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693570B-584D-4DA9-9D1A-FA897289BC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<sst xmlns="http://schemas.openxmlformats.org/spreadsheetml/2006/main" count="402" uniqueCount="72">
  <si>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</si>
  <si>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</si>
  <si>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</si>
  <si>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</si>
  <si>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</si>
  <si>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</si>
  <si>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</si>
  <si>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</si>
  <si>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</si>
  <si>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</si>
  <si>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</si>
  <si>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</si>
  <si>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</si>
  <si>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</si>
  <si>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</si>
  <si>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</si>
  <si>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MSDU8559931</t>
  </si>
  <si>
    <t>MSMU7544384</t>
  </si>
  <si>
    <t>GLDU3535774</t>
  </si>
  <si>
    <t>FCIU5138029</t>
  </si>
  <si>
    <t>MEDU5819468</t>
  </si>
  <si>
    <t>TEMU4116571</t>
  </si>
  <si>
    <t>MSDU1256620</t>
  </si>
  <si>
    <t>MEDU3398570</t>
  </si>
  <si>
    <t>TRHU1546757</t>
  </si>
  <si>
    <t>TEMU5848833</t>
  </si>
  <si>
    <t>MEDU5445645</t>
  </si>
  <si>
    <t>MSDU1299257</t>
  </si>
  <si>
    <t>MSDU1914119</t>
  </si>
  <si>
    <t>CAIU7757050</t>
  </si>
  <si>
    <t>MSDU2650350</t>
  </si>
  <si>
    <t>MEDU6473636</t>
  </si>
  <si>
    <t>MEDU6812318</t>
  </si>
  <si>
    <t>GLDU3642936</t>
  </si>
  <si>
    <t>MEDU1976474</t>
  </si>
  <si>
    <t>FCIU3846625</t>
  </si>
  <si>
    <t>CAXU6441080</t>
  </si>
  <si>
    <t>MSDU5703536</t>
  </si>
  <si>
    <t>FFAU2189067</t>
  </si>
  <si>
    <t>MEDU8070012</t>
  </si>
  <si>
    <t>MSDU2886393</t>
  </si>
  <si>
    <t>MEDU3430482</t>
  </si>
  <si>
    <t>TEMU2044791</t>
  </si>
  <si>
    <t>MEDU6404213</t>
  </si>
  <si>
    <t>BMOU2100192</t>
  </si>
  <si>
    <t>TCKU3782619</t>
  </si>
  <si>
    <t>CAIU6236720</t>
  </si>
  <si>
    <t>MEDU5723812</t>
  </si>
  <si>
    <t>FCIU5771715</t>
  </si>
  <si>
    <t>MEDU5398918</t>
  </si>
  <si>
    <t>DFSU1061909</t>
  </si>
  <si>
    <t>MEDU6078009</t>
  </si>
  <si>
    <t>UETU2642059</t>
  </si>
  <si>
    <t>DFSU1490565</t>
  </si>
  <si>
    <t>CAXU6375311</t>
  </si>
  <si>
    <t>FCIU5773791</t>
  </si>
  <si>
    <t>TGHU1433825</t>
  </si>
  <si>
    <t>FBIU0427789</t>
  </si>
  <si>
    <t>CAIU6048940</t>
  </si>
  <si>
    <t>SEGU3052861</t>
  </si>
  <si>
    <t>MEDU6722770</t>
  </si>
  <si>
    <t>MEDU1444316</t>
  </si>
  <si>
    <t>TGHU1122490</t>
  </si>
  <si>
    <t>TCKU3685202</t>
  </si>
  <si>
    <t>MEDU2468797</t>
  </si>
  <si>
    <t>TEMU1871774</t>
  </si>
  <si>
    <t>MEDU3931988</t>
  </si>
  <si>
    <t>MEDU2165039</t>
  </si>
  <si>
    <t>CLHU3063278</t>
  </si>
  <si>
    <t>TEMU5263216</t>
  </si>
  <si>
    <t>GLDU3034601</t>
  </si>
  <si>
    <t>MEDU5380014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</si>
</sst>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3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workbookViewId="0">
      <selection activeCell="E14" sqref="E14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15</v>
      </c>
      <c r="C2" s="16">
        <v>45163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15</v>
      </c>
      <c r="C3" s="16">
        <v>45163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14</v>
      </c>
      <c r="C4" s="16">
        <v>45163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14</v>
      </c>
      <c r="C5" s="16">
        <v>45163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14</v>
      </c>
      <c r="C6" s="16">
        <v>45163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14</v>
      </c>
      <c r="C7" s="16">
        <v>45163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14</v>
      </c>
      <c r="C8" s="16">
        <v>45163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14</v>
      </c>
      <c r="C9" s="16">
        <v>45163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24</v>
      </c>
      <c r="B10" s="5" t="s">
        <v>14</v>
      </c>
      <c r="C10" s="16">
        <v>45163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14</v>
      </c>
      <c r="C11" s="16">
        <v>45163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45163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14</v>
      </c>
      <c r="C13" s="16">
        <v>45163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14</v>
      </c>
      <c r="C14" s="16">
        <v>45163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15</v>
      </c>
      <c r="C15" s="16">
        <v>45163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14</v>
      </c>
      <c r="C16" s="16">
        <v>45163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14</v>
      </c>
      <c r="C17" s="16">
        <v>45163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45163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14</v>
      </c>
      <c r="C19" s="16">
        <v>45163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14</v>
      </c>
      <c r="C20" s="16">
        <v>45163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5" t="s">
        <v>35</v>
      </c>
      <c r="B21" s="5" t="s">
        <v>14</v>
      </c>
      <c r="C21" s="16">
        <v>45163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14</v>
      </c>
      <c r="C22" s="16">
        <v>45163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15</v>
      </c>
      <c r="C23" s="16">
        <v>45163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15</v>
      </c>
      <c r="C24" s="16">
        <v>45163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15</v>
      </c>
      <c r="C25" s="16">
        <v>45163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14</v>
      </c>
      <c r="C26" s="16">
        <v>45163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41</v>
      </c>
      <c r="B27" s="5" t="s">
        <v>14</v>
      </c>
      <c r="C27" s="16">
        <v>45164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14</v>
      </c>
      <c r="C28" s="16">
        <v>45164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14</v>
      </c>
      <c r="C29" s="16">
        <v>45164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14</v>
      </c>
      <c r="C30" s="16">
        <v>45164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45164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45164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14</v>
      </c>
      <c r="C33" s="16">
        <v>45164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48</v>
      </c>
      <c r="B34" s="5" t="s">
        <v>14</v>
      </c>
      <c r="C34" s="16">
        <v>45164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49</v>
      </c>
      <c r="B35" s="5" t="s">
        <v>14</v>
      </c>
      <c r="C35" s="16">
        <v>45164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50</v>
      </c>
      <c r="B36" s="5" t="s">
        <v>14</v>
      </c>
      <c r="C36" s="16">
        <v>45164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51</v>
      </c>
      <c r="B37" s="5" t="s">
        <v>14</v>
      </c>
      <c r="C37" s="16">
        <v>45164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52</v>
      </c>
      <c r="B38" s="5" t="s">
        <v>14</v>
      </c>
      <c r="C38" s="16">
        <v>45164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53</v>
      </c>
      <c r="B39" s="5" t="s">
        <v>14</v>
      </c>
      <c r="C39" s="16">
        <v>45164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54</v>
      </c>
      <c r="B40" s="5" t="s">
        <v>14</v>
      </c>
      <c r="C40" s="16">
        <v>45164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55</v>
      </c>
      <c r="B41" s="5" t="s">
        <v>14</v>
      </c>
      <c r="C41" s="16">
        <v>45164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56</v>
      </c>
      <c r="B42" s="5" t="s">
        <v>14</v>
      </c>
      <c r="C42" s="16">
        <v>45164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57</v>
      </c>
      <c r="B43" s="5" t="s">
        <v>14</v>
      </c>
      <c r="C43" s="16">
        <v>45164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58</v>
      </c>
      <c r="B44" s="5" t="s">
        <v>14</v>
      </c>
      <c r="C44" s="16">
        <v>45164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59</v>
      </c>
      <c r="B45" s="5" t="s">
        <v>14</v>
      </c>
      <c r="C45" s="16">
        <v>45164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 t="s">
        <v>60</v>
      </c>
      <c r="B46" s="5" t="s">
        <v>14</v>
      </c>
      <c r="C46" s="16">
        <v>45164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6" t="s">
        <v>61</v>
      </c>
      <c r="B47" s="5" t="s">
        <v>14</v>
      </c>
      <c r="C47" s="16">
        <v>45164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6" t="s">
        <v>62</v>
      </c>
      <c r="B48" s="5" t="s">
        <v>14</v>
      </c>
      <c r="C48" s="16">
        <v>45164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6" t="s">
        <v>63</v>
      </c>
      <c r="B49" s="5" t="s">
        <v>14</v>
      </c>
      <c r="C49" s="16">
        <v>45164</v>
      </c>
      <c r="D49" s="9" t="s">
        <v>11</v>
      </c>
      <c r="E49" s="9" t="s">
        <v>11</v>
      </c>
      <c r="F49" s="13">
        <v>30480</v>
      </c>
      <c r="G49" s="13">
        <v>2340</v>
      </c>
      <c r="H49" s="10" t="s">
        <v>10</v>
      </c>
      <c r="I49" s="10" t="s">
        <v>13</v>
      </c>
      <c r="J49" s="9" t="s">
        <v>12</v>
      </c>
    </row>
    <row r="50" spans="1:10">
      <c r="A50" s="6" t="s">
        <v>64</v>
      </c>
      <c r="B50" s="5" t="s">
        <v>14</v>
      </c>
      <c r="C50" s="16">
        <v>45164</v>
      </c>
      <c r="D50" s="9" t="s">
        <v>11</v>
      </c>
      <c r="E50" s="9" t="s">
        <v>11</v>
      </c>
      <c r="F50" s="13">
        <v>30480</v>
      </c>
      <c r="G50" s="13">
        <v>2340</v>
      </c>
      <c r="H50" s="10" t="s">
        <v>10</v>
      </c>
      <c r="I50" s="10" t="s">
        <v>13</v>
      </c>
      <c r="J50" s="9" t="s">
        <v>12</v>
      </c>
    </row>
    <row r="51" spans="1:10">
      <c r="A51" s="6" t="s">
        <v>65</v>
      </c>
      <c r="B51" s="5" t="s">
        <v>14</v>
      </c>
      <c r="C51" s="16">
        <v>45164</v>
      </c>
      <c r="D51" s="9" t="s">
        <v>11</v>
      </c>
      <c r="E51" s="9" t="s">
        <v>11</v>
      </c>
      <c r="F51" s="13">
        <v>30480</v>
      </c>
      <c r="G51" s="13">
        <v>2340</v>
      </c>
      <c r="H51" s="10" t="s">
        <v>10</v>
      </c>
      <c r="I51" s="10" t="s">
        <v>13</v>
      </c>
      <c r="J51" s="9" t="s">
        <v>12</v>
      </c>
    </row>
    <row r="52" spans="1:10">
      <c r="A52" s="6" t="s">
        <v>66</v>
      </c>
      <c r="B52" s="5" t="s">
        <v>14</v>
      </c>
      <c r="C52" s="16">
        <v>45164</v>
      </c>
      <c r="D52" s="9" t="s">
        <v>11</v>
      </c>
      <c r="E52" s="9" t="s">
        <v>11</v>
      </c>
      <c r="F52" s="13">
        <v>30480</v>
      </c>
      <c r="G52" s="13">
        <v>2340</v>
      </c>
      <c r="H52" s="10" t="s">
        <v>10</v>
      </c>
      <c r="I52" s="10" t="s">
        <v>13</v>
      </c>
      <c r="J52" s="9" t="s">
        <v>12</v>
      </c>
    </row>
    <row r="53" spans="1:10">
      <c r="A53" s="6" t="s">
        <v>67</v>
      </c>
      <c r="B53" s="5" t="s">
        <v>14</v>
      </c>
      <c r="C53" s="16">
        <v>45164</v>
      </c>
      <c r="D53" s="9" t="s">
        <v>11</v>
      </c>
      <c r="E53" s="9" t="s">
        <v>11</v>
      </c>
      <c r="F53" s="13">
        <v>30480</v>
      </c>
      <c r="G53" s="13">
        <v>2340</v>
      </c>
      <c r="H53" s="10" t="s">
        <v>10</v>
      </c>
      <c r="I53" s="10" t="s">
        <v>13</v>
      </c>
      <c r="J53" s="9" t="s">
        <v>12</v>
      </c>
    </row>
    <row r="54" spans="1:10">
      <c r="A54" s="6" t="s">
        <v>68</v>
      </c>
      <c r="B54" s="5" t="s">
        <v>14</v>
      </c>
      <c r="C54" s="16">
        <v>45164</v>
      </c>
      <c r="D54" s="9" t="s">
        <v>11</v>
      </c>
      <c r="E54" s="9" t="s">
        <v>11</v>
      </c>
      <c r="F54" s="13">
        <v>30480</v>
      </c>
      <c r="G54" s="13">
        <v>2340</v>
      </c>
      <c r="H54" s="10" t="s">
        <v>10</v>
      </c>
      <c r="I54" s="10" t="s">
        <v>13</v>
      </c>
      <c r="J54" s="9" t="s">
        <v>12</v>
      </c>
    </row>
    <row r="55" spans="1:10">
      <c r="A55" s="6" t="s">
        <v>69</v>
      </c>
      <c r="B55" s="5" t="s">
        <v>14</v>
      </c>
      <c r="C55" s="16">
        <v>45164</v>
      </c>
      <c r="D55" s="9" t="s">
        <v>11</v>
      </c>
      <c r="E55" s="9" t="s">
        <v>11</v>
      </c>
      <c r="F55" s="13">
        <v>30480</v>
      </c>
      <c r="G55" s="13">
        <v>2340</v>
      </c>
      <c r="H55" s="10" t="s">
        <v>10</v>
      </c>
      <c r="I55" s="10" t="s">
        <v>13</v>
      </c>
      <c r="J55" s="9" t="s">
        <v>12</v>
      </c>
    </row>
    <row r="56" spans="1:10">
      <c r="A56" s="6" t="s">
        <v>70</v>
      </c>
      <c r="B56" s="5" t="s">
        <v>14</v>
      </c>
      <c r="C56" s="16">
        <v>45164</v>
      </c>
      <c r="D56" s="9" t="s">
        <v>11</v>
      </c>
      <c r="E56" s="9" t="s">
        <v>11</v>
      </c>
      <c r="F56" s="13">
        <v>30480</v>
      </c>
      <c r="G56" s="13">
        <v>2340</v>
      </c>
      <c r="H56" s="10" t="s">
        <v>10</v>
      </c>
      <c r="I56" s="10" t="s">
        <v>13</v>
      </c>
      <c r="J56" s="9" t="s">
        <v>12</v>
      </c>
    </row>
    <row r="57" spans="1:10">
      <c r="A57" s="6" t="s">
        <v>71</v>
      </c>
      <c r="B57" s="5" t="s">
        <v>14</v>
      </c>
      <c r="C57" s="16">
        <v>45164</v>
      </c>
      <c r="D57" s="9" t="s">
        <v>11</v>
      </c>
      <c r="E57" s="9" t="s">
        <v>11</v>
      </c>
      <c r="F57" s="13">
        <v>30480</v>
      </c>
      <c r="G57" s="13">
        <v>2340</v>
      </c>
      <c r="H57" s="10" t="s">
        <v>10</v>
      </c>
      <c r="I57" s="10" t="s">
        <v>13</v>
      </c>
      <c r="J57" s="9" t="s">
        <v>12</v>
      </c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17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17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17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17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17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17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17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17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17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17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17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17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17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17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17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17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17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17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17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17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17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17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17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17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17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17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17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17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17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17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17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17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17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17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17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17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17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17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17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17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17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17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17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17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17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17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17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17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17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17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17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17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17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17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17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17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17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17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17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17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17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17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17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17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17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17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17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7"/>
      <c r="B130" s="5"/>
      <c r="C130" s="16"/>
      <c r="D130" s="9"/>
      <c r="E130" s="9"/>
      <c r="F130" s="13"/>
      <c r="G130" s="13"/>
      <c r="H130" s="10"/>
      <c r="I130" s="10"/>
      <c r="J130" s="9"/>
    </row>
    <row r="131" spans="1:10">
      <c r="A131" s="17"/>
      <c r="B131" s="5"/>
      <c r="C131" s="16"/>
      <c r="D131" s="9"/>
      <c r="E131" s="9"/>
      <c r="F131" s="13"/>
      <c r="G131" s="13"/>
      <c r="H131" s="10"/>
      <c r="I131" s="10"/>
      <c r="J131" s="9"/>
    </row>
    <row r="132" spans="1:10">
      <c r="A132" s="17"/>
      <c r="B132" s="5"/>
      <c r="C132" s="16"/>
      <c r="D132" s="9"/>
      <c r="E132" s="9"/>
      <c r="F132" s="13"/>
      <c r="G132" s="13"/>
      <c r="H132" s="10"/>
      <c r="I132" s="10"/>
      <c r="J132" s="9"/>
    </row>
    <row r="133" spans="1:10">
      <c r="A133" s="17"/>
      <c r="B133" s="5"/>
      <c r="C133" s="16"/>
      <c r="D133" s="9"/>
      <c r="E133" s="9"/>
      <c r="F133" s="13"/>
      <c r="G133" s="13"/>
      <c r="H133" s="10"/>
      <c r="I133" s="10"/>
      <c r="J133" s="9"/>
    </row>
    <row r="134" spans="1:10">
      <c r="A134" s="17"/>
      <c r="B134" s="5"/>
      <c r="C134" s="16"/>
      <c r="D134" s="9"/>
      <c r="E134" s="9"/>
      <c r="F134" s="13"/>
      <c r="G134" s="13"/>
      <c r="H134" s="10"/>
      <c r="I134" s="10"/>
      <c r="J134" s="9"/>
    </row>
    <row r="135" spans="1:10">
      <c r="A135" s="17"/>
      <c r="B135" s="5"/>
      <c r="C135" s="16"/>
      <c r="D135" s="9"/>
      <c r="E135" s="9"/>
      <c r="F135" s="13"/>
      <c r="G135" s="13"/>
      <c r="H135" s="10"/>
      <c r="I135" s="10"/>
      <c r="J135" s="9"/>
    </row>
    <row r="136" spans="1:10">
      <c r="A136" s="17"/>
      <c r="B136" s="5"/>
      <c r="C136" s="16"/>
      <c r="D136" s="9"/>
      <c r="E136" s="9"/>
      <c r="F136" s="13"/>
      <c r="G136" s="13"/>
      <c r="H136" s="10"/>
      <c r="I136" s="10"/>
      <c r="J136" s="9"/>
    </row>
    <row r="137" spans="1:10">
      <c r="A137" s="17"/>
      <c r="B137" s="5"/>
      <c r="C137" s="16"/>
      <c r="D137" s="9"/>
      <c r="E137" s="9"/>
      <c r="F137" s="13"/>
      <c r="G137" s="13"/>
      <c r="H137" s="10"/>
      <c r="I137" s="10"/>
      <c r="J137" s="9"/>
    </row>
    <row r="138" spans="1:10">
      <c r="A138" s="17"/>
      <c r="B138" s="5"/>
      <c r="C138" s="16"/>
      <c r="D138" s="9"/>
      <c r="E138" s="9"/>
      <c r="F138" s="13"/>
      <c r="G138" s="13"/>
      <c r="H138" s="10"/>
      <c r="I138" s="10"/>
      <c r="J138" s="9"/>
    </row>
    <row r="139" spans="1:10">
      <c r="A139" s="17"/>
      <c r="B139" s="5"/>
      <c r="C139" s="16"/>
      <c r="D139" s="9"/>
      <c r="E139" s="9"/>
      <c r="F139" s="13"/>
      <c r="G139" s="13"/>
      <c r="H139" s="10"/>
      <c r="I139" s="10"/>
      <c r="J139" s="9"/>
    </row>
    <row r="140" spans="1:10">
      <c r="A140" s="17"/>
      <c r="B140" s="5"/>
      <c r="C140" s="16"/>
      <c r="D140" s="9"/>
      <c r="E140" s="9"/>
      <c r="F140" s="13"/>
      <c r="G140" s="13"/>
      <c r="H140" s="10"/>
      <c r="I140" s="10"/>
      <c r="J140" s="9"/>
    </row>
    <row r="141" spans="1:10">
      <c r="A141" s="17"/>
      <c r="B141" s="5"/>
      <c r="C141" s="16"/>
      <c r="D141" s="9"/>
      <c r="E141" s="9"/>
      <c r="F141" s="13"/>
      <c r="G141" s="13"/>
      <c r="H141" s="10"/>
      <c r="I141" s="10"/>
      <c r="J141" s="9"/>
    </row>
    <row r="142" spans="1:10">
      <c r="A142" s="17"/>
      <c r="B142" s="5"/>
      <c r="C142" s="16"/>
      <c r="D142" s="9"/>
      <c r="E142" s="9"/>
      <c r="F142" s="13"/>
      <c r="G142" s="13"/>
      <c r="H142" s="10"/>
      <c r="I142" s="10"/>
      <c r="J142" s="9"/>
    </row>
    <row r="143" spans="1:10">
      <c r="A143" s="17"/>
      <c r="B143" s="5"/>
      <c r="C143" s="16"/>
      <c r="D143" s="9"/>
      <c r="E143" s="9"/>
      <c r="F143" s="13"/>
      <c r="G143" s="13"/>
      <c r="H143" s="10"/>
      <c r="I143" s="10"/>
      <c r="J143" s="9"/>
    </row>
    <row r="144" spans="1:10">
      <c r="A144" s="17"/>
      <c r="B144" s="5"/>
      <c r="C144" s="16"/>
      <c r="D144" s="9"/>
      <c r="E144" s="9"/>
      <c r="F144" s="13"/>
      <c r="G144" s="13"/>
      <c r="H144" s="10"/>
      <c r="I144" s="10"/>
      <c r="J144" s="9"/>
    </row>
    <row r="145" spans="1:10">
      <c r="A145" s="17"/>
      <c r="B145" s="5"/>
      <c r="C145" s="16"/>
      <c r="D145" s="9"/>
      <c r="E145" s="9"/>
      <c r="F145" s="13"/>
      <c r="G145" s="13"/>
      <c r="H145" s="10"/>
      <c r="I145" s="10"/>
      <c r="J145" s="9"/>
    </row>
    <row r="146" spans="1:10">
      <c r="A146" s="17"/>
      <c r="B146" s="5"/>
      <c r="C146" s="16"/>
      <c r="D146" s="9"/>
      <c r="E146" s="9"/>
      <c r="F146" s="13"/>
      <c r="G146" s="13"/>
      <c r="H146" s="10"/>
      <c r="I146" s="10"/>
      <c r="J146" s="9"/>
    </row>
    <row r="147" spans="1:10">
      <c r="A147" s="17"/>
      <c r="B147" s="5"/>
      <c r="C147" s="16"/>
      <c r="D147" s="9"/>
      <c r="E147" s="9"/>
      <c r="F147" s="13"/>
      <c r="G147" s="13"/>
      <c r="H147" s="10"/>
      <c r="I147" s="10"/>
      <c r="J147" s="9"/>
    </row>
    <row r="148" spans="1:10">
      <c r="A148" s="17"/>
      <c r="B148" s="5"/>
      <c r="C148" s="16"/>
      <c r="D148" s="9"/>
      <c r="E148" s="9"/>
      <c r="F148" s="13"/>
      <c r="G148" s="13"/>
      <c r="H148" s="10"/>
      <c r="I148" s="10"/>
      <c r="J148" s="9"/>
    </row>
    <row r="149" spans="1:10">
      <c r="A149" s="17"/>
      <c r="B149" s="5"/>
      <c r="C149" s="16"/>
      <c r="D149" s="9"/>
      <c r="E149" s="9"/>
      <c r="F149" s="13"/>
      <c r="G149" s="13"/>
      <c r="H149" s="10"/>
      <c r="I149" s="10"/>
      <c r="J149" s="9"/>
    </row>
    <row r="150" spans="1:10">
      <c r="A150" s="17"/>
      <c r="B150" s="5"/>
      <c r="C150" s="16"/>
      <c r="D150" s="9"/>
      <c r="E150" s="9"/>
      <c r="F150" s="13"/>
      <c r="G150" s="13"/>
      <c r="H150" s="10"/>
      <c r="I150" s="10"/>
      <c r="J150" s="9"/>
    </row>
    <row r="151" spans="1:10">
      <c r="A151" s="17"/>
      <c r="B151" s="5"/>
      <c r="C151" s="16"/>
      <c r="D151" s="9"/>
      <c r="E151" s="9"/>
      <c r="F151" s="13"/>
      <c r="G151" s="13"/>
      <c r="H151" s="10"/>
      <c r="I151" s="10"/>
      <c r="J151" s="9"/>
    </row>
    <row r="152" spans="1:10">
      <c r="A152" s="17"/>
      <c r="B152" s="5"/>
      <c r="C152" s="16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1349" priority="14966"/>
  </conditionalFormatting>
  <conditionalFormatting sqref="A295:A313">
    <cfRule type="duplicateValues" dxfId="1348" priority="14589"/>
  </conditionalFormatting>
  <conditionalFormatting sqref="A321:A322">
    <cfRule type="duplicateValues" dxfId="1347" priority="14585"/>
  </conditionalFormatting>
  <conditionalFormatting sqref="A322">
    <cfRule type="duplicateValues" dxfId="1346" priority="14586"/>
  </conditionalFormatting>
  <conditionalFormatting sqref="A322">
    <cfRule type="duplicateValues" dxfId="1345" priority="14587"/>
  </conditionalFormatting>
  <conditionalFormatting sqref="A323">
    <cfRule type="duplicateValues" dxfId="1344" priority="14582"/>
  </conditionalFormatting>
  <conditionalFormatting sqref="A323">
    <cfRule type="duplicateValues" dxfId="1343" priority="14583"/>
  </conditionalFormatting>
  <conditionalFormatting sqref="A323">
    <cfRule type="duplicateValues" dxfId="1342" priority="14584"/>
  </conditionalFormatting>
  <conditionalFormatting sqref="A323">
    <cfRule type="duplicateValues" dxfId="1341" priority="14581"/>
  </conditionalFormatting>
  <conditionalFormatting sqref="A407:A410">
    <cfRule type="duplicateValues" dxfId="1340" priority="14580"/>
  </conditionalFormatting>
  <conditionalFormatting sqref="A295:A433 A624">
    <cfRule type="duplicateValues" dxfId="1339" priority="14579"/>
  </conditionalFormatting>
  <conditionalFormatting sqref="A404:A405">
    <cfRule type="duplicateValues" dxfId="1338" priority="14967"/>
  </conditionalFormatting>
  <conditionalFormatting sqref="A389:A403">
    <cfRule type="duplicateValues" dxfId="1337" priority="14968"/>
  </conditionalFormatting>
  <conditionalFormatting sqref="A389:A433">
    <cfRule type="duplicateValues" dxfId="1336" priority="14969"/>
  </conditionalFormatting>
  <conditionalFormatting sqref="A374:A388">
    <cfRule type="duplicateValues" dxfId="1335" priority="14970"/>
  </conditionalFormatting>
  <conditionalFormatting sqref="A371:A373">
    <cfRule type="duplicateValues" dxfId="1334" priority="14971"/>
  </conditionalFormatting>
  <conditionalFormatting sqref="A371:A388">
    <cfRule type="duplicateValues" dxfId="1333" priority="14972"/>
  </conditionalFormatting>
  <conditionalFormatting sqref="A367:A370">
    <cfRule type="duplicateValues" dxfId="1332" priority="14973"/>
  </conditionalFormatting>
  <conditionalFormatting sqref="A353:A354">
    <cfRule type="duplicateValues" dxfId="1331" priority="14974"/>
  </conditionalFormatting>
  <conditionalFormatting sqref="A350:A352">
    <cfRule type="duplicateValues" dxfId="1330" priority="14975"/>
  </conditionalFormatting>
  <conditionalFormatting sqref="A350:A366">
    <cfRule type="duplicateValues" dxfId="1329" priority="14976"/>
  </conditionalFormatting>
  <conditionalFormatting sqref="A337:A339">
    <cfRule type="duplicateValues" dxfId="1328" priority="14977"/>
  </conditionalFormatting>
  <conditionalFormatting sqref="A336">
    <cfRule type="duplicateValues" dxfId="1327" priority="14978"/>
  </conditionalFormatting>
  <conditionalFormatting sqref="A336:A349">
    <cfRule type="duplicateValues" dxfId="1326" priority="14979"/>
  </conditionalFormatting>
  <conditionalFormatting sqref="A314:A320">
    <cfRule type="duplicateValues" dxfId="1325" priority="14980"/>
  </conditionalFormatting>
  <conditionalFormatting sqref="A314:A335">
    <cfRule type="duplicateValues" dxfId="1324" priority="14981"/>
  </conditionalFormatting>
  <conditionalFormatting sqref="A295:A313">
    <cfRule type="duplicateValues" dxfId="1323" priority="14992"/>
  </conditionalFormatting>
  <conditionalFormatting sqref="A434:A525">
    <cfRule type="duplicateValues" dxfId="1322" priority="14577"/>
    <cfRule type="duplicateValues" dxfId="1321" priority="14578"/>
  </conditionalFormatting>
  <conditionalFormatting sqref="A526:A528">
    <cfRule type="duplicateValues" dxfId="1320" priority="14575"/>
  </conditionalFormatting>
  <conditionalFormatting sqref="A526:A537">
    <cfRule type="duplicateValues" dxfId="1319" priority="14576"/>
  </conditionalFormatting>
  <conditionalFormatting sqref="A526:A538">
    <cfRule type="duplicateValues" dxfId="1318" priority="14574"/>
  </conditionalFormatting>
  <conditionalFormatting sqref="A529:A537">
    <cfRule type="duplicateValues" dxfId="1317" priority="14573"/>
  </conditionalFormatting>
  <conditionalFormatting sqref="A538">
    <cfRule type="duplicateValues" dxfId="1316" priority="14532"/>
    <cfRule type="duplicateValues" dxfId="1315" priority="14534"/>
  </conditionalFormatting>
  <conditionalFormatting sqref="A538">
    <cfRule type="duplicateValues" dxfId="1314" priority="14533"/>
  </conditionalFormatting>
  <conditionalFormatting sqref="A538">
    <cfRule type="duplicateValues" dxfId="1313" priority="14535"/>
  </conditionalFormatting>
  <conditionalFormatting sqref="A538">
    <cfRule type="duplicateValues" dxfId="1312" priority="14536"/>
    <cfRule type="duplicateValues" dxfId="1311" priority="14537"/>
  </conditionalFormatting>
  <conditionalFormatting sqref="A538">
    <cfRule type="duplicateValues" dxfId="1310" priority="14538"/>
  </conditionalFormatting>
  <conditionalFormatting sqref="A538">
    <cfRule type="duplicateValues" dxfId="1309" priority="14539"/>
  </conditionalFormatting>
  <conditionalFormatting sqref="A538">
    <cfRule type="duplicateValues" dxfId="1308" priority="14540"/>
  </conditionalFormatting>
  <conditionalFormatting sqref="A538">
    <cfRule type="duplicateValues" dxfId="1307" priority="14541"/>
  </conditionalFormatting>
  <conditionalFormatting sqref="A538">
    <cfRule type="duplicateValues" dxfId="1306" priority="14542"/>
  </conditionalFormatting>
  <conditionalFormatting sqref="A538">
    <cfRule type="duplicateValues" dxfId="1305" priority="14543"/>
  </conditionalFormatting>
  <conditionalFormatting sqref="A538">
    <cfRule type="duplicateValues" dxfId="1304" priority="14544"/>
  </conditionalFormatting>
  <conditionalFormatting sqref="A538">
    <cfRule type="duplicateValues" dxfId="1303" priority="14545"/>
  </conditionalFormatting>
  <conditionalFormatting sqref="A538">
    <cfRule type="duplicateValues" dxfId="1302" priority="14546"/>
  </conditionalFormatting>
  <conditionalFormatting sqref="A538">
    <cfRule type="duplicateValues" dxfId="1301" priority="14547"/>
  </conditionalFormatting>
  <conditionalFormatting sqref="A538">
    <cfRule type="duplicateValues" dxfId="1300" priority="14548"/>
  </conditionalFormatting>
  <conditionalFormatting sqref="A538">
    <cfRule type="duplicateValues" dxfId="1299" priority="14549"/>
  </conditionalFormatting>
  <conditionalFormatting sqref="A538">
    <cfRule type="duplicateValues" dxfId="1298" priority="14550"/>
  </conditionalFormatting>
  <conditionalFormatting sqref="A538">
    <cfRule type="duplicateValues" dxfId="1297" priority="14551"/>
  </conditionalFormatting>
  <conditionalFormatting sqref="A538">
    <cfRule type="duplicateValues" dxfId="1296" priority="14552"/>
  </conditionalFormatting>
  <conditionalFormatting sqref="A538">
    <cfRule type="duplicateValues" dxfId="1295" priority="14553"/>
  </conditionalFormatting>
  <conditionalFormatting sqref="A538">
    <cfRule type="duplicateValues" dxfId="1294" priority="14554"/>
    <cfRule type="duplicateValues" dxfId="1293" priority="14555"/>
  </conditionalFormatting>
  <conditionalFormatting sqref="A538">
    <cfRule type="duplicateValues" dxfId="1292" priority="14556"/>
  </conditionalFormatting>
  <conditionalFormatting sqref="A538">
    <cfRule type="duplicateValues" dxfId="1291" priority="14557"/>
    <cfRule type="duplicateValues" dxfId="1290" priority="14558"/>
    <cfRule type="duplicateValues" dxfId="1289" priority="14559"/>
    <cfRule type="duplicateValues" dxfId="1288" priority="14560"/>
    <cfRule type="duplicateValues" dxfId="1287" priority="14561"/>
    <cfRule type="duplicateValues" dxfId="1286" priority="14562"/>
    <cfRule type="duplicateValues" dxfId="1285" priority="14563"/>
    <cfRule type="duplicateValues" dxfId="1284" priority="14564"/>
    <cfRule type="duplicateValues" dxfId="1283" priority="14565"/>
    <cfRule type="duplicateValues" dxfId="1282" priority="14566"/>
  </conditionalFormatting>
  <conditionalFormatting sqref="A538">
    <cfRule type="duplicateValues" dxfId="1281" priority="14567"/>
  </conditionalFormatting>
  <conditionalFormatting sqref="A538">
    <cfRule type="duplicateValues" dxfId="1280" priority="14568"/>
  </conditionalFormatting>
  <conditionalFormatting sqref="A538">
    <cfRule type="duplicateValues" dxfId="1279" priority="14569"/>
  </conditionalFormatting>
  <conditionalFormatting sqref="A538">
    <cfRule type="duplicateValues" dxfId="1278" priority="14570"/>
    <cfRule type="duplicateValues" dxfId="1277" priority="14571"/>
    <cfRule type="duplicateValues" dxfId="1276" priority="14572"/>
  </conditionalFormatting>
  <conditionalFormatting sqref="A539:A542">
    <cfRule type="duplicateValues" dxfId="1275" priority="14529"/>
  </conditionalFormatting>
  <conditionalFormatting sqref="A539:A542">
    <cfRule type="duplicateValues" dxfId="1274" priority="14526"/>
    <cfRule type="duplicateValues" dxfId="1273" priority="14527"/>
    <cfRule type="duplicateValues" dxfId="1272" priority="14528"/>
  </conditionalFormatting>
  <conditionalFormatting sqref="A539:A542">
    <cfRule type="duplicateValues" dxfId="1271" priority="14525"/>
  </conditionalFormatting>
  <conditionalFormatting sqref="A539:A542">
    <cfRule type="duplicateValues" dxfId="1270" priority="14524"/>
  </conditionalFormatting>
  <conditionalFormatting sqref="A539:A542">
    <cfRule type="duplicateValues" dxfId="1269" priority="14523"/>
  </conditionalFormatting>
  <conditionalFormatting sqref="A539:A542">
    <cfRule type="duplicateValues" dxfId="1268" priority="14522"/>
  </conditionalFormatting>
  <conditionalFormatting sqref="A539:A575">
    <cfRule type="duplicateValues" dxfId="1267" priority="14521"/>
  </conditionalFormatting>
  <conditionalFormatting sqref="A543:A575">
    <cfRule type="duplicateValues" dxfId="1266" priority="14530"/>
  </conditionalFormatting>
  <conditionalFormatting sqref="A543:A575">
    <cfRule type="duplicateValues" dxfId="1265" priority="14531"/>
  </conditionalFormatting>
  <conditionalFormatting sqref="A539:A575">
    <cfRule type="duplicateValues" dxfId="1264" priority="14520"/>
  </conditionalFormatting>
  <conditionalFormatting sqref="A576:A578">
    <cfRule type="duplicateValues" dxfId="1263" priority="14513"/>
  </conditionalFormatting>
  <conditionalFormatting sqref="A576:A578">
    <cfRule type="duplicateValues" dxfId="1262" priority="14510"/>
    <cfRule type="duplicateValues" dxfId="1261" priority="14511"/>
    <cfRule type="duplicateValues" dxfId="1260" priority="14512"/>
  </conditionalFormatting>
  <conditionalFormatting sqref="A576:A578">
    <cfRule type="duplicateValues" dxfId="1259" priority="14509"/>
  </conditionalFormatting>
  <conditionalFormatting sqref="A576:A578">
    <cfRule type="duplicateValues" dxfId="1258" priority="14508"/>
  </conditionalFormatting>
  <conditionalFormatting sqref="A576:A578">
    <cfRule type="duplicateValues" dxfId="1257" priority="14507"/>
  </conditionalFormatting>
  <conditionalFormatting sqref="A576:A578">
    <cfRule type="duplicateValues" dxfId="1256" priority="14506"/>
  </conditionalFormatting>
  <conditionalFormatting sqref="A576:A622">
    <cfRule type="duplicateValues" dxfId="1255" priority="14505"/>
  </conditionalFormatting>
  <conditionalFormatting sqref="A580">
    <cfRule type="duplicateValues" dxfId="1254" priority="14504"/>
  </conditionalFormatting>
  <conditionalFormatting sqref="A580">
    <cfRule type="duplicateValues" dxfId="1253" priority="14501"/>
    <cfRule type="duplicateValues" dxfId="1252" priority="14502"/>
    <cfRule type="duplicateValues" dxfId="1251" priority="14503"/>
  </conditionalFormatting>
  <conditionalFormatting sqref="A580">
    <cfRule type="duplicateValues" dxfId="1250" priority="14500"/>
  </conditionalFormatting>
  <conditionalFormatting sqref="A580">
    <cfRule type="duplicateValues" dxfId="1249" priority="14499"/>
  </conditionalFormatting>
  <conditionalFormatting sqref="A580">
    <cfRule type="duplicateValues" dxfId="1248" priority="14498"/>
  </conditionalFormatting>
  <conditionalFormatting sqref="A580">
    <cfRule type="duplicateValues" dxfId="1247" priority="14497"/>
  </conditionalFormatting>
  <conditionalFormatting sqref="A582:A583">
    <cfRule type="duplicateValues" dxfId="1246" priority="14496"/>
  </conditionalFormatting>
  <conditionalFormatting sqref="A582:A583">
    <cfRule type="duplicateValues" dxfId="1245" priority="14493"/>
    <cfRule type="duplicateValues" dxfId="1244" priority="14494"/>
    <cfRule type="duplicateValues" dxfId="1243" priority="14495"/>
  </conditionalFormatting>
  <conditionalFormatting sqref="A582:A583">
    <cfRule type="duplicateValues" dxfId="1242" priority="14492"/>
  </conditionalFormatting>
  <conditionalFormatting sqref="A582:A583">
    <cfRule type="duplicateValues" dxfId="1241" priority="14491"/>
  </conditionalFormatting>
  <conditionalFormatting sqref="A582:A583">
    <cfRule type="duplicateValues" dxfId="1240" priority="14490"/>
  </conditionalFormatting>
  <conditionalFormatting sqref="A582:A583">
    <cfRule type="duplicateValues" dxfId="1239" priority="14489"/>
  </conditionalFormatting>
  <conditionalFormatting sqref="A587">
    <cfRule type="duplicateValues" dxfId="1238" priority="14488"/>
  </conditionalFormatting>
  <conditionalFormatting sqref="A587">
    <cfRule type="duplicateValues" dxfId="1237" priority="14485"/>
    <cfRule type="duplicateValues" dxfId="1236" priority="14486"/>
    <cfRule type="duplicateValues" dxfId="1235" priority="14487"/>
  </conditionalFormatting>
  <conditionalFormatting sqref="A587">
    <cfRule type="duplicateValues" dxfId="1234" priority="14484"/>
  </conditionalFormatting>
  <conditionalFormatting sqref="A587">
    <cfRule type="duplicateValues" dxfId="1233" priority="14483"/>
  </conditionalFormatting>
  <conditionalFormatting sqref="A587">
    <cfRule type="duplicateValues" dxfId="1232" priority="14482"/>
  </conditionalFormatting>
  <conditionalFormatting sqref="A587">
    <cfRule type="duplicateValues" dxfId="1231" priority="14481"/>
  </conditionalFormatting>
  <conditionalFormatting sqref="A586 A579 A581 A584 A588:A622">
    <cfRule type="duplicateValues" dxfId="1230" priority="14514"/>
  </conditionalFormatting>
  <conditionalFormatting sqref="A586">
    <cfRule type="duplicateValues" dxfId="1229" priority="14515"/>
  </conditionalFormatting>
  <conditionalFormatting sqref="A585">
    <cfRule type="duplicateValues" dxfId="1228" priority="14516"/>
  </conditionalFormatting>
  <conditionalFormatting sqref="A585">
    <cfRule type="duplicateValues" dxfId="1227" priority="14517"/>
    <cfRule type="duplicateValues" dxfId="1226" priority="14518"/>
    <cfRule type="duplicateValues" dxfId="1225" priority="14519"/>
  </conditionalFormatting>
  <conditionalFormatting sqref="A576:A622">
    <cfRule type="duplicateValues" dxfId="1224" priority="14480"/>
  </conditionalFormatting>
  <conditionalFormatting sqref="A623">
    <cfRule type="duplicateValues" dxfId="1223" priority="14479"/>
  </conditionalFormatting>
  <conditionalFormatting sqref="A295:A624">
    <cfRule type="duplicateValues" dxfId="1222" priority="14478"/>
  </conditionalFormatting>
  <conditionalFormatting sqref="A216">
    <cfRule type="duplicateValues" dxfId="1221" priority="13962"/>
  </conditionalFormatting>
  <conditionalFormatting sqref="A216">
    <cfRule type="duplicateValues" dxfId="1220" priority="13961"/>
  </conditionalFormatting>
  <conditionalFormatting sqref="A216">
    <cfRule type="duplicateValues" dxfId="1219" priority="13916"/>
    <cfRule type="duplicateValues" dxfId="1218" priority="13917"/>
    <cfRule type="duplicateValues" dxfId="1217" priority="13918"/>
    <cfRule type="duplicateValues" dxfId="1216" priority="13920"/>
  </conditionalFormatting>
  <conditionalFormatting sqref="A216">
    <cfRule type="duplicateValues" dxfId="1215" priority="13919"/>
  </conditionalFormatting>
  <conditionalFormatting sqref="A216">
    <cfRule type="duplicateValues" dxfId="1214" priority="13921"/>
  </conditionalFormatting>
  <conditionalFormatting sqref="A216">
    <cfRule type="duplicateValues" dxfId="1213" priority="13922"/>
  </conditionalFormatting>
  <conditionalFormatting sqref="A216">
    <cfRule type="duplicateValues" dxfId="1212" priority="13923"/>
  </conditionalFormatting>
  <conditionalFormatting sqref="A216">
    <cfRule type="duplicateValues" dxfId="1211" priority="13924"/>
    <cfRule type="duplicateValues" dxfId="1210" priority="13925"/>
  </conditionalFormatting>
  <conditionalFormatting sqref="A216">
    <cfRule type="duplicateValues" dxfId="1209" priority="13926"/>
  </conditionalFormatting>
  <conditionalFormatting sqref="A216">
    <cfRule type="duplicateValues" dxfId="1208" priority="13927"/>
  </conditionalFormatting>
  <conditionalFormatting sqref="A216">
    <cfRule type="duplicateValues" dxfId="1207" priority="13928"/>
  </conditionalFormatting>
  <conditionalFormatting sqref="A216">
    <cfRule type="duplicateValues" dxfId="1206" priority="13929"/>
  </conditionalFormatting>
  <conditionalFormatting sqref="A216">
    <cfRule type="duplicateValues" dxfId="1205" priority="13930"/>
  </conditionalFormatting>
  <conditionalFormatting sqref="A216">
    <cfRule type="duplicateValues" dxfId="1204" priority="13931"/>
  </conditionalFormatting>
  <conditionalFormatting sqref="A216">
    <cfRule type="duplicateValues" dxfId="1203" priority="13932"/>
  </conditionalFormatting>
  <conditionalFormatting sqref="A216">
    <cfRule type="duplicateValues" dxfId="1202" priority="13933"/>
  </conditionalFormatting>
  <conditionalFormatting sqref="A216">
    <cfRule type="duplicateValues" dxfId="1201" priority="13934"/>
  </conditionalFormatting>
  <conditionalFormatting sqref="A216">
    <cfRule type="duplicateValues" dxfId="1200" priority="13935"/>
  </conditionalFormatting>
  <conditionalFormatting sqref="A216">
    <cfRule type="duplicateValues" dxfId="1199" priority="13936"/>
  </conditionalFormatting>
  <conditionalFormatting sqref="A216">
    <cfRule type="duplicateValues" dxfId="1198" priority="13937"/>
  </conditionalFormatting>
  <conditionalFormatting sqref="A216">
    <cfRule type="duplicateValues" dxfId="1197" priority="13938"/>
  </conditionalFormatting>
  <conditionalFormatting sqref="A216">
    <cfRule type="duplicateValues" dxfId="1196" priority="13939"/>
  </conditionalFormatting>
  <conditionalFormatting sqref="A216">
    <cfRule type="duplicateValues" dxfId="1195" priority="13940"/>
  </conditionalFormatting>
  <conditionalFormatting sqref="A216">
    <cfRule type="duplicateValues" dxfId="1194" priority="13941"/>
  </conditionalFormatting>
  <conditionalFormatting sqref="A216">
    <cfRule type="duplicateValues" dxfId="1193" priority="13942"/>
    <cfRule type="duplicateValues" dxfId="1192" priority="13943"/>
  </conditionalFormatting>
  <conditionalFormatting sqref="A216">
    <cfRule type="duplicateValues" dxfId="1191" priority="13944"/>
  </conditionalFormatting>
  <conditionalFormatting sqref="A216">
    <cfRule type="duplicateValues" dxfId="1190" priority="13945"/>
    <cfRule type="duplicateValues" dxfId="1189" priority="13946"/>
    <cfRule type="duplicateValues" dxfId="1188" priority="13947"/>
    <cfRule type="duplicateValues" dxfId="1187" priority="13948"/>
    <cfRule type="duplicateValues" dxfId="1186" priority="13949"/>
    <cfRule type="duplicateValues" dxfId="1185" priority="13950"/>
    <cfRule type="duplicateValues" dxfId="1184" priority="13951"/>
    <cfRule type="duplicateValues" dxfId="1183" priority="13952"/>
    <cfRule type="duplicateValues" dxfId="1182" priority="13953"/>
    <cfRule type="duplicateValues" dxfId="1181" priority="13954"/>
  </conditionalFormatting>
  <conditionalFormatting sqref="A216">
    <cfRule type="duplicateValues" dxfId="1180" priority="13955"/>
  </conditionalFormatting>
  <conditionalFormatting sqref="A216">
    <cfRule type="duplicateValues" dxfId="1179" priority="13956"/>
  </conditionalFormatting>
  <conditionalFormatting sqref="A216">
    <cfRule type="duplicateValues" dxfId="1178" priority="13957"/>
  </conditionalFormatting>
  <conditionalFormatting sqref="A216">
    <cfRule type="duplicateValues" dxfId="1177" priority="13958"/>
    <cfRule type="duplicateValues" dxfId="1176" priority="13959"/>
    <cfRule type="duplicateValues" dxfId="1175" priority="13960"/>
  </conditionalFormatting>
  <conditionalFormatting sqref="A216">
    <cfRule type="duplicateValues" dxfId="1174" priority="13914"/>
  </conditionalFormatting>
  <conditionalFormatting sqref="A216">
    <cfRule type="duplicateValues" dxfId="1173" priority="13915"/>
  </conditionalFormatting>
  <conditionalFormatting sqref="A210:A214 A217:A240">
    <cfRule type="duplicateValues" dxfId="1172" priority="13983"/>
  </conditionalFormatting>
  <conditionalFormatting sqref="A215">
    <cfRule type="duplicateValues" dxfId="1171" priority="13868"/>
    <cfRule type="duplicateValues" dxfId="1170" priority="13869"/>
    <cfRule type="duplicateValues" dxfId="1169" priority="13871"/>
    <cfRule type="duplicateValues" dxfId="1168" priority="13873"/>
  </conditionalFormatting>
  <conditionalFormatting sqref="A215">
    <cfRule type="duplicateValues" dxfId="1167" priority="13872"/>
  </conditionalFormatting>
  <conditionalFormatting sqref="A215">
    <cfRule type="duplicateValues" dxfId="1166" priority="13874"/>
  </conditionalFormatting>
  <conditionalFormatting sqref="A215">
    <cfRule type="duplicateValues" dxfId="1165" priority="13875"/>
  </conditionalFormatting>
  <conditionalFormatting sqref="A215">
    <cfRule type="duplicateValues" dxfId="1164" priority="13870"/>
  </conditionalFormatting>
  <conditionalFormatting sqref="A215">
    <cfRule type="duplicateValues" dxfId="1163" priority="13876"/>
  </conditionalFormatting>
  <conditionalFormatting sqref="A215">
    <cfRule type="duplicateValues" dxfId="1162" priority="13877"/>
    <cfRule type="duplicateValues" dxfId="1161" priority="13878"/>
  </conditionalFormatting>
  <conditionalFormatting sqref="A215">
    <cfRule type="duplicateValues" dxfId="1160" priority="13879"/>
  </conditionalFormatting>
  <conditionalFormatting sqref="A215">
    <cfRule type="duplicateValues" dxfId="1159" priority="13880"/>
  </conditionalFormatting>
  <conditionalFormatting sqref="A215">
    <cfRule type="duplicateValues" dxfId="1158" priority="13881"/>
  </conditionalFormatting>
  <conditionalFormatting sqref="A215">
    <cfRule type="duplicateValues" dxfId="1157" priority="13882"/>
  </conditionalFormatting>
  <conditionalFormatting sqref="A215">
    <cfRule type="duplicateValues" dxfId="1156" priority="13883"/>
  </conditionalFormatting>
  <conditionalFormatting sqref="A215">
    <cfRule type="duplicateValues" dxfId="1155" priority="13884"/>
  </conditionalFormatting>
  <conditionalFormatting sqref="A215">
    <cfRule type="duplicateValues" dxfId="1154" priority="13885"/>
  </conditionalFormatting>
  <conditionalFormatting sqref="A215">
    <cfRule type="duplicateValues" dxfId="1153" priority="13886"/>
  </conditionalFormatting>
  <conditionalFormatting sqref="A215">
    <cfRule type="duplicateValues" dxfId="1152" priority="13887"/>
  </conditionalFormatting>
  <conditionalFormatting sqref="A215">
    <cfRule type="duplicateValues" dxfId="1151" priority="13888"/>
  </conditionalFormatting>
  <conditionalFormatting sqref="A215">
    <cfRule type="duplicateValues" dxfId="1150" priority="13889"/>
  </conditionalFormatting>
  <conditionalFormatting sqref="A215">
    <cfRule type="duplicateValues" dxfId="1149" priority="13890"/>
  </conditionalFormatting>
  <conditionalFormatting sqref="A215">
    <cfRule type="duplicateValues" dxfId="1148" priority="13891"/>
  </conditionalFormatting>
  <conditionalFormatting sqref="A215">
    <cfRule type="duplicateValues" dxfId="1147" priority="13892"/>
  </conditionalFormatting>
  <conditionalFormatting sqref="A215">
    <cfRule type="duplicateValues" dxfId="1146" priority="13893"/>
  </conditionalFormatting>
  <conditionalFormatting sqref="A215">
    <cfRule type="duplicateValues" dxfId="1145" priority="13894"/>
  </conditionalFormatting>
  <conditionalFormatting sqref="A215">
    <cfRule type="duplicateValues" dxfId="1144" priority="13895"/>
    <cfRule type="duplicateValues" dxfId="1143" priority="13896"/>
  </conditionalFormatting>
  <conditionalFormatting sqref="A215">
    <cfRule type="duplicateValues" dxfId="1142" priority="13897"/>
  </conditionalFormatting>
  <conditionalFormatting sqref="A215">
    <cfRule type="duplicateValues" dxfId="1141" priority="13898"/>
    <cfRule type="duplicateValues" dxfId="1140" priority="13899"/>
    <cfRule type="duplicateValues" dxfId="1139" priority="13900"/>
    <cfRule type="duplicateValues" dxfId="1138" priority="13901"/>
    <cfRule type="duplicateValues" dxfId="1137" priority="13902"/>
    <cfRule type="duplicateValues" dxfId="1136" priority="13903"/>
    <cfRule type="duplicateValues" dxfId="1135" priority="13904"/>
    <cfRule type="duplicateValues" dxfId="1134" priority="13905"/>
    <cfRule type="duplicateValues" dxfId="1133" priority="13906"/>
    <cfRule type="duplicateValues" dxfId="1132" priority="13907"/>
  </conditionalFormatting>
  <conditionalFormatting sqref="A215">
    <cfRule type="duplicateValues" dxfId="1131" priority="13908"/>
  </conditionalFormatting>
  <conditionalFormatting sqref="A215">
    <cfRule type="duplicateValues" dxfId="1130" priority="13909"/>
  </conditionalFormatting>
  <conditionalFormatting sqref="A215">
    <cfRule type="duplicateValues" dxfId="1129" priority="13910"/>
  </conditionalFormatting>
  <conditionalFormatting sqref="A215">
    <cfRule type="duplicateValues" dxfId="1128" priority="13911"/>
    <cfRule type="duplicateValues" dxfId="1127" priority="13912"/>
    <cfRule type="duplicateValues" dxfId="1126" priority="13913"/>
  </conditionalFormatting>
  <conditionalFormatting sqref="A215">
    <cfRule type="duplicateValues" dxfId="1125" priority="13866"/>
  </conditionalFormatting>
  <conditionalFormatting sqref="A215">
    <cfRule type="duplicateValues" dxfId="1124" priority="13867"/>
  </conditionalFormatting>
  <conditionalFormatting sqref="A215">
    <cfRule type="duplicateValues" dxfId="1123" priority="13865"/>
  </conditionalFormatting>
  <conditionalFormatting sqref="A241">
    <cfRule type="duplicateValues" dxfId="1122" priority="13770"/>
    <cfRule type="duplicateValues" dxfId="1121" priority="13771"/>
    <cfRule type="duplicateValues" dxfId="1120" priority="13772"/>
    <cfRule type="duplicateValues" dxfId="1119" priority="13774"/>
  </conditionalFormatting>
  <conditionalFormatting sqref="A241">
    <cfRule type="duplicateValues" dxfId="1118" priority="13773"/>
  </conditionalFormatting>
  <conditionalFormatting sqref="A241">
    <cfRule type="duplicateValues" dxfId="1117" priority="13775"/>
  </conditionalFormatting>
  <conditionalFormatting sqref="A241">
    <cfRule type="duplicateValues" dxfId="1116" priority="13776"/>
  </conditionalFormatting>
  <conditionalFormatting sqref="A241">
    <cfRule type="duplicateValues" dxfId="1115" priority="13777"/>
  </conditionalFormatting>
  <conditionalFormatting sqref="A241">
    <cfRule type="duplicateValues" dxfId="1114" priority="13778"/>
    <cfRule type="duplicateValues" dxfId="1113" priority="13779"/>
  </conditionalFormatting>
  <conditionalFormatting sqref="A241">
    <cfRule type="duplicateValues" dxfId="1112" priority="13780"/>
  </conditionalFormatting>
  <conditionalFormatting sqref="A241">
    <cfRule type="duplicateValues" dxfId="1111" priority="13781"/>
  </conditionalFormatting>
  <conditionalFormatting sqref="A241">
    <cfRule type="duplicateValues" dxfId="1110" priority="13782"/>
  </conditionalFormatting>
  <conditionalFormatting sqref="A241">
    <cfRule type="duplicateValues" dxfId="1109" priority="13783"/>
  </conditionalFormatting>
  <conditionalFormatting sqref="A241">
    <cfRule type="duplicateValues" dxfId="1108" priority="13784"/>
  </conditionalFormatting>
  <conditionalFormatting sqref="A241">
    <cfRule type="duplicateValues" dxfId="1107" priority="13785"/>
  </conditionalFormatting>
  <conditionalFormatting sqref="A241">
    <cfRule type="duplicateValues" dxfId="1106" priority="13786"/>
  </conditionalFormatting>
  <conditionalFormatting sqref="A241">
    <cfRule type="duplicateValues" dxfId="1105" priority="13787"/>
  </conditionalFormatting>
  <conditionalFormatting sqref="A241">
    <cfRule type="duplicateValues" dxfId="1104" priority="13788"/>
  </conditionalFormatting>
  <conditionalFormatting sqref="A241">
    <cfRule type="duplicateValues" dxfId="1103" priority="13789"/>
  </conditionalFormatting>
  <conditionalFormatting sqref="A241">
    <cfRule type="duplicateValues" dxfId="1102" priority="13790"/>
  </conditionalFormatting>
  <conditionalFormatting sqref="A241">
    <cfRule type="duplicateValues" dxfId="1101" priority="13791"/>
  </conditionalFormatting>
  <conditionalFormatting sqref="A241">
    <cfRule type="duplicateValues" dxfId="1100" priority="13792"/>
  </conditionalFormatting>
  <conditionalFormatting sqref="A241">
    <cfRule type="duplicateValues" dxfId="1099" priority="13793"/>
  </conditionalFormatting>
  <conditionalFormatting sqref="A241">
    <cfRule type="duplicateValues" dxfId="1098" priority="13794"/>
  </conditionalFormatting>
  <conditionalFormatting sqref="A241">
    <cfRule type="duplicateValues" dxfId="1097" priority="13795"/>
  </conditionalFormatting>
  <conditionalFormatting sqref="A241">
    <cfRule type="duplicateValues" dxfId="1096" priority="13796"/>
    <cfRule type="duplicateValues" dxfId="1095" priority="13797"/>
  </conditionalFormatting>
  <conditionalFormatting sqref="A241">
    <cfRule type="duplicateValues" dxfId="1094" priority="13798"/>
  </conditionalFormatting>
  <conditionalFormatting sqref="A241">
    <cfRule type="duplicateValues" dxfId="1093" priority="13799"/>
    <cfRule type="duplicateValues" dxfId="1092" priority="13800"/>
    <cfRule type="duplicateValues" dxfId="1091" priority="13801"/>
    <cfRule type="duplicateValues" dxfId="1090" priority="13802"/>
    <cfRule type="duplicateValues" dxfId="1089" priority="13803"/>
    <cfRule type="duplicateValues" dxfId="1088" priority="13804"/>
    <cfRule type="duplicateValues" dxfId="1087" priority="13805"/>
    <cfRule type="duplicateValues" dxfId="1086" priority="13806"/>
    <cfRule type="duplicateValues" dxfId="1085" priority="13807"/>
    <cfRule type="duplicateValues" dxfId="1084" priority="13808"/>
  </conditionalFormatting>
  <conditionalFormatting sqref="A241">
    <cfRule type="duplicateValues" dxfId="1083" priority="13809"/>
  </conditionalFormatting>
  <conditionalFormatting sqref="A241">
    <cfRule type="duplicateValues" dxfId="1082" priority="13810"/>
  </conditionalFormatting>
  <conditionalFormatting sqref="A241">
    <cfRule type="duplicateValues" dxfId="1081" priority="13811"/>
  </conditionalFormatting>
  <conditionalFormatting sqref="A241">
    <cfRule type="duplicateValues" dxfId="1080" priority="13812"/>
    <cfRule type="duplicateValues" dxfId="1079" priority="13813"/>
    <cfRule type="duplicateValues" dxfId="1078" priority="13814"/>
  </conditionalFormatting>
  <conditionalFormatting sqref="A241">
    <cfRule type="duplicateValues" dxfId="1077" priority="13768"/>
  </conditionalFormatting>
  <conditionalFormatting sqref="A241">
    <cfRule type="duplicateValues" dxfId="1076" priority="13769"/>
  </conditionalFormatting>
  <conditionalFormatting sqref="A242">
    <cfRule type="duplicateValues" dxfId="1075" priority="13723"/>
    <cfRule type="duplicateValues" dxfId="1074" priority="13724"/>
    <cfRule type="duplicateValues" dxfId="1073" priority="13725"/>
    <cfRule type="duplicateValues" dxfId="1072" priority="13727"/>
  </conditionalFormatting>
  <conditionalFormatting sqref="A242">
    <cfRule type="duplicateValues" dxfId="1071" priority="13726"/>
  </conditionalFormatting>
  <conditionalFormatting sqref="A242">
    <cfRule type="duplicateValues" dxfId="1070" priority="13728"/>
  </conditionalFormatting>
  <conditionalFormatting sqref="A242">
    <cfRule type="duplicateValues" dxfId="1069" priority="13729"/>
  </conditionalFormatting>
  <conditionalFormatting sqref="A242">
    <cfRule type="duplicateValues" dxfId="1068" priority="13730"/>
  </conditionalFormatting>
  <conditionalFormatting sqref="A242">
    <cfRule type="duplicateValues" dxfId="1067" priority="13731"/>
    <cfRule type="duplicateValues" dxfId="1066" priority="13732"/>
  </conditionalFormatting>
  <conditionalFormatting sqref="A242">
    <cfRule type="duplicateValues" dxfId="1065" priority="13733"/>
  </conditionalFormatting>
  <conditionalFormatting sqref="A242">
    <cfRule type="duplicateValues" dxfId="1064" priority="13734"/>
  </conditionalFormatting>
  <conditionalFormatting sqref="A242">
    <cfRule type="duplicateValues" dxfId="1063" priority="13735"/>
  </conditionalFormatting>
  <conditionalFormatting sqref="A242">
    <cfRule type="duplicateValues" dxfId="1062" priority="13736"/>
  </conditionalFormatting>
  <conditionalFormatting sqref="A242">
    <cfRule type="duplicateValues" dxfId="1061" priority="13737"/>
  </conditionalFormatting>
  <conditionalFormatting sqref="A242">
    <cfRule type="duplicateValues" dxfId="1060" priority="13738"/>
  </conditionalFormatting>
  <conditionalFormatting sqref="A242">
    <cfRule type="duplicateValues" dxfId="1059" priority="13739"/>
  </conditionalFormatting>
  <conditionalFormatting sqref="A242">
    <cfRule type="duplicateValues" dxfId="1058" priority="13740"/>
  </conditionalFormatting>
  <conditionalFormatting sqref="A242">
    <cfRule type="duplicateValues" dxfId="1057" priority="13741"/>
  </conditionalFormatting>
  <conditionalFormatting sqref="A242">
    <cfRule type="duplicateValues" dxfId="1056" priority="13742"/>
  </conditionalFormatting>
  <conditionalFormatting sqref="A242">
    <cfRule type="duplicateValues" dxfId="1055" priority="13743"/>
  </conditionalFormatting>
  <conditionalFormatting sqref="A242">
    <cfRule type="duplicateValues" dxfId="1054" priority="13744"/>
  </conditionalFormatting>
  <conditionalFormatting sqref="A242">
    <cfRule type="duplicateValues" dxfId="1053" priority="13745"/>
  </conditionalFormatting>
  <conditionalFormatting sqref="A242">
    <cfRule type="duplicateValues" dxfId="1052" priority="13746"/>
  </conditionalFormatting>
  <conditionalFormatting sqref="A242">
    <cfRule type="duplicateValues" dxfId="1051" priority="13747"/>
  </conditionalFormatting>
  <conditionalFormatting sqref="A242">
    <cfRule type="duplicateValues" dxfId="1050" priority="13748"/>
  </conditionalFormatting>
  <conditionalFormatting sqref="A242">
    <cfRule type="duplicateValues" dxfId="1049" priority="13749"/>
    <cfRule type="duplicateValues" dxfId="1048" priority="13750"/>
  </conditionalFormatting>
  <conditionalFormatting sqref="A242">
    <cfRule type="duplicateValues" dxfId="1047" priority="13751"/>
  </conditionalFormatting>
  <conditionalFormatting sqref="A242">
    <cfRule type="duplicateValues" dxfId="1046" priority="13752"/>
    <cfRule type="duplicateValues" dxfId="1045" priority="13753"/>
    <cfRule type="duplicateValues" dxfId="1044" priority="13754"/>
    <cfRule type="duplicateValues" dxfId="1043" priority="13755"/>
    <cfRule type="duplicateValues" dxfId="1042" priority="13756"/>
    <cfRule type="duplicateValues" dxfId="1041" priority="13757"/>
    <cfRule type="duplicateValues" dxfId="1040" priority="13758"/>
    <cfRule type="duplicateValues" dxfId="1039" priority="13759"/>
    <cfRule type="duplicateValues" dxfId="1038" priority="13760"/>
    <cfRule type="duplicateValues" dxfId="1037" priority="13761"/>
  </conditionalFormatting>
  <conditionalFormatting sqref="A242">
    <cfRule type="duplicateValues" dxfId="1036" priority="13762"/>
  </conditionalFormatting>
  <conditionalFormatting sqref="A242">
    <cfRule type="duplicateValues" dxfId="1035" priority="13763"/>
  </conditionalFormatting>
  <conditionalFormatting sqref="A242">
    <cfRule type="duplicateValues" dxfId="1034" priority="13764"/>
  </conditionalFormatting>
  <conditionalFormatting sqref="A242">
    <cfRule type="duplicateValues" dxfId="1033" priority="13765"/>
    <cfRule type="duplicateValues" dxfId="1032" priority="13766"/>
    <cfRule type="duplicateValues" dxfId="1031" priority="13767"/>
  </conditionalFormatting>
  <conditionalFormatting sqref="A242">
    <cfRule type="duplicateValues" dxfId="1030" priority="13721"/>
  </conditionalFormatting>
  <conditionalFormatting sqref="A242">
    <cfRule type="duplicateValues" dxfId="1029" priority="13722"/>
  </conditionalFormatting>
  <conditionalFormatting sqref="A262">
    <cfRule type="duplicateValues" dxfId="1028" priority="13699"/>
  </conditionalFormatting>
  <conditionalFormatting sqref="A262">
    <cfRule type="duplicateValues" dxfId="1027" priority="13698"/>
  </conditionalFormatting>
  <conditionalFormatting sqref="A262">
    <cfRule type="duplicateValues" dxfId="1026" priority="13653"/>
    <cfRule type="duplicateValues" dxfId="1025" priority="13654"/>
    <cfRule type="duplicateValues" dxfId="1024" priority="13655"/>
    <cfRule type="duplicateValues" dxfId="1023" priority="13657"/>
  </conditionalFormatting>
  <conditionalFormatting sqref="A262">
    <cfRule type="duplicateValues" dxfId="1022" priority="13656"/>
  </conditionalFormatting>
  <conditionalFormatting sqref="A262">
    <cfRule type="duplicateValues" dxfId="1021" priority="13658"/>
  </conditionalFormatting>
  <conditionalFormatting sqref="A262">
    <cfRule type="duplicateValues" dxfId="1020" priority="13659"/>
  </conditionalFormatting>
  <conditionalFormatting sqref="A262">
    <cfRule type="duplicateValues" dxfId="1019" priority="13660"/>
  </conditionalFormatting>
  <conditionalFormatting sqref="A262">
    <cfRule type="duplicateValues" dxfId="1018" priority="13661"/>
    <cfRule type="duplicateValues" dxfId="1017" priority="13662"/>
  </conditionalFormatting>
  <conditionalFormatting sqref="A262">
    <cfRule type="duplicateValues" dxfId="1016" priority="13663"/>
  </conditionalFormatting>
  <conditionalFormatting sqref="A262">
    <cfRule type="duplicateValues" dxfId="1015" priority="13664"/>
  </conditionalFormatting>
  <conditionalFormatting sqref="A262">
    <cfRule type="duplicateValues" dxfId="1014" priority="13665"/>
  </conditionalFormatting>
  <conditionalFormatting sqref="A262">
    <cfRule type="duplicateValues" dxfId="1013" priority="13666"/>
  </conditionalFormatting>
  <conditionalFormatting sqref="A262">
    <cfRule type="duplicateValues" dxfId="1012" priority="13667"/>
  </conditionalFormatting>
  <conditionalFormatting sqref="A262">
    <cfRule type="duplicateValues" dxfId="1011" priority="13668"/>
  </conditionalFormatting>
  <conditionalFormatting sqref="A262">
    <cfRule type="duplicateValues" dxfId="1010" priority="13669"/>
  </conditionalFormatting>
  <conditionalFormatting sqref="A262">
    <cfRule type="duplicateValues" dxfId="1009" priority="13670"/>
  </conditionalFormatting>
  <conditionalFormatting sqref="A262">
    <cfRule type="duplicateValues" dxfId="1008" priority="13671"/>
  </conditionalFormatting>
  <conditionalFormatting sqref="A262">
    <cfRule type="duplicateValues" dxfId="1007" priority="13672"/>
  </conditionalFormatting>
  <conditionalFormatting sqref="A262">
    <cfRule type="duplicateValues" dxfId="1006" priority="13673"/>
  </conditionalFormatting>
  <conditionalFormatting sqref="A262">
    <cfRule type="duplicateValues" dxfId="1005" priority="13674"/>
  </conditionalFormatting>
  <conditionalFormatting sqref="A262">
    <cfRule type="duplicateValues" dxfId="1004" priority="13675"/>
  </conditionalFormatting>
  <conditionalFormatting sqref="A262">
    <cfRule type="duplicateValues" dxfId="1003" priority="13676"/>
  </conditionalFormatting>
  <conditionalFormatting sqref="A262">
    <cfRule type="duplicateValues" dxfId="1002" priority="13677"/>
  </conditionalFormatting>
  <conditionalFormatting sqref="A262">
    <cfRule type="duplicateValues" dxfId="1001" priority="13678"/>
  </conditionalFormatting>
  <conditionalFormatting sqref="A262">
    <cfRule type="duplicateValues" dxfId="1000" priority="13679"/>
    <cfRule type="duplicateValues" dxfId="999" priority="13680"/>
  </conditionalFormatting>
  <conditionalFormatting sqref="A262">
    <cfRule type="duplicateValues" dxfId="998" priority="13681"/>
  </conditionalFormatting>
  <conditionalFormatting sqref="A262">
    <cfRule type="duplicateValues" dxfId="997" priority="13682"/>
    <cfRule type="duplicateValues" dxfId="996" priority="13683"/>
    <cfRule type="duplicateValues" dxfId="995" priority="13684"/>
    <cfRule type="duplicateValues" dxfId="994" priority="13685"/>
    <cfRule type="duplicateValues" dxfId="993" priority="13686"/>
    <cfRule type="duplicateValues" dxfId="992" priority="13687"/>
    <cfRule type="duplicateValues" dxfId="991" priority="13688"/>
    <cfRule type="duplicateValues" dxfId="990" priority="13689"/>
    <cfRule type="duplicateValues" dxfId="989" priority="13690"/>
    <cfRule type="duplicateValues" dxfId="988" priority="13691"/>
  </conditionalFormatting>
  <conditionalFormatting sqref="A262">
    <cfRule type="duplicateValues" dxfId="987" priority="13692"/>
  </conditionalFormatting>
  <conditionalFormatting sqref="A262">
    <cfRule type="duplicateValues" dxfId="986" priority="13693"/>
  </conditionalFormatting>
  <conditionalFormatting sqref="A262">
    <cfRule type="duplicateValues" dxfId="985" priority="13694"/>
  </conditionalFormatting>
  <conditionalFormatting sqref="A262">
    <cfRule type="duplicateValues" dxfId="984" priority="13695"/>
    <cfRule type="duplicateValues" dxfId="983" priority="13696"/>
    <cfRule type="duplicateValues" dxfId="982" priority="13697"/>
  </conditionalFormatting>
  <conditionalFormatting sqref="A262">
    <cfRule type="duplicateValues" dxfId="981" priority="13651"/>
  </conditionalFormatting>
  <conditionalFormatting sqref="A262">
    <cfRule type="duplicateValues" dxfId="980" priority="13652"/>
  </conditionalFormatting>
  <conditionalFormatting sqref="A245:A250">
    <cfRule type="duplicateValues" dxfId="979" priority="13700"/>
    <cfRule type="duplicateValues" dxfId="978" priority="13701"/>
    <cfRule type="duplicateValues" dxfId="977" priority="13702"/>
    <cfRule type="duplicateValues" dxfId="976" priority="13703"/>
  </conditionalFormatting>
  <conditionalFormatting sqref="A245:A250">
    <cfRule type="duplicateValues" dxfId="975" priority="13704"/>
  </conditionalFormatting>
  <conditionalFormatting sqref="A245:A250">
    <cfRule type="duplicateValues" dxfId="974" priority="13705"/>
    <cfRule type="duplicateValues" dxfId="973" priority="13706"/>
  </conditionalFormatting>
  <conditionalFormatting sqref="A245:A250">
    <cfRule type="duplicateValues" dxfId="972" priority="13707"/>
    <cfRule type="duplicateValues" dxfId="971" priority="13708"/>
    <cfRule type="duplicateValues" dxfId="970" priority="13709"/>
    <cfRule type="duplicateValues" dxfId="969" priority="13710"/>
    <cfRule type="duplicateValues" dxfId="968" priority="13711"/>
    <cfRule type="duplicateValues" dxfId="967" priority="13712"/>
    <cfRule type="duplicateValues" dxfId="966" priority="13713"/>
    <cfRule type="duplicateValues" dxfId="965" priority="13714"/>
    <cfRule type="duplicateValues" dxfId="964" priority="13715"/>
    <cfRule type="duplicateValues" dxfId="963" priority="13716"/>
  </conditionalFormatting>
  <conditionalFormatting sqref="A245:A250">
    <cfRule type="duplicateValues" dxfId="962" priority="13717"/>
    <cfRule type="duplicateValues" dxfId="961" priority="13718"/>
    <cfRule type="duplicateValues" dxfId="960" priority="13719"/>
  </conditionalFormatting>
  <conditionalFormatting sqref="A261">
    <cfRule type="duplicateValues" dxfId="959" priority="13605"/>
    <cfRule type="duplicateValues" dxfId="958" priority="13606"/>
    <cfRule type="duplicateValues" dxfId="957" priority="13608"/>
    <cfRule type="duplicateValues" dxfId="956" priority="13610"/>
  </conditionalFormatting>
  <conditionalFormatting sqref="A261">
    <cfRule type="duplicateValues" dxfId="955" priority="13609"/>
  </conditionalFormatting>
  <conditionalFormatting sqref="A261">
    <cfRule type="duplicateValues" dxfId="954" priority="13611"/>
  </conditionalFormatting>
  <conditionalFormatting sqref="A261">
    <cfRule type="duplicateValues" dxfId="953" priority="13612"/>
  </conditionalFormatting>
  <conditionalFormatting sqref="A261">
    <cfRule type="duplicateValues" dxfId="952" priority="13607"/>
  </conditionalFormatting>
  <conditionalFormatting sqref="A261">
    <cfRule type="duplicateValues" dxfId="951" priority="13613"/>
  </conditionalFormatting>
  <conditionalFormatting sqref="A261">
    <cfRule type="duplicateValues" dxfId="950" priority="13614"/>
    <cfRule type="duplicateValues" dxfId="949" priority="13615"/>
  </conditionalFormatting>
  <conditionalFormatting sqref="A261">
    <cfRule type="duplicateValues" dxfId="948" priority="13616"/>
  </conditionalFormatting>
  <conditionalFormatting sqref="A261">
    <cfRule type="duplicateValues" dxfId="947" priority="13617"/>
  </conditionalFormatting>
  <conditionalFormatting sqref="A261">
    <cfRule type="duplicateValues" dxfId="946" priority="13618"/>
  </conditionalFormatting>
  <conditionalFormatting sqref="A261">
    <cfRule type="duplicateValues" dxfId="945" priority="13619"/>
  </conditionalFormatting>
  <conditionalFormatting sqref="A261">
    <cfRule type="duplicateValues" dxfId="944" priority="13620"/>
  </conditionalFormatting>
  <conditionalFormatting sqref="A261">
    <cfRule type="duplicateValues" dxfId="943" priority="13621"/>
  </conditionalFormatting>
  <conditionalFormatting sqref="A261">
    <cfRule type="duplicateValues" dxfId="942" priority="13622"/>
  </conditionalFormatting>
  <conditionalFormatting sqref="A261">
    <cfRule type="duplicateValues" dxfId="941" priority="13623"/>
  </conditionalFormatting>
  <conditionalFormatting sqref="A261">
    <cfRule type="duplicateValues" dxfId="940" priority="13624"/>
  </conditionalFormatting>
  <conditionalFormatting sqref="A261">
    <cfRule type="duplicateValues" dxfId="939" priority="13625"/>
  </conditionalFormatting>
  <conditionalFormatting sqref="A261">
    <cfRule type="duplicateValues" dxfId="938" priority="13626"/>
  </conditionalFormatting>
  <conditionalFormatting sqref="A261">
    <cfRule type="duplicateValues" dxfId="937" priority="13627"/>
  </conditionalFormatting>
  <conditionalFormatting sqref="A261">
    <cfRule type="duplicateValues" dxfId="936" priority="13628"/>
  </conditionalFormatting>
  <conditionalFormatting sqref="A261">
    <cfRule type="duplicateValues" dxfId="935" priority="13629"/>
  </conditionalFormatting>
  <conditionalFormatting sqref="A261">
    <cfRule type="duplicateValues" dxfId="934" priority="13630"/>
  </conditionalFormatting>
  <conditionalFormatting sqref="A261">
    <cfRule type="duplicateValues" dxfId="933" priority="13631"/>
  </conditionalFormatting>
  <conditionalFormatting sqref="A261">
    <cfRule type="duplicateValues" dxfId="932" priority="13632"/>
    <cfRule type="duplicateValues" dxfId="931" priority="13633"/>
  </conditionalFormatting>
  <conditionalFormatting sqref="A261">
    <cfRule type="duplicateValues" dxfId="930" priority="13634"/>
  </conditionalFormatting>
  <conditionalFormatting sqref="A261">
    <cfRule type="duplicateValues" dxfId="929" priority="13635"/>
    <cfRule type="duplicateValues" dxfId="928" priority="13636"/>
    <cfRule type="duplicateValues" dxfId="927" priority="13637"/>
    <cfRule type="duplicateValues" dxfId="926" priority="13638"/>
    <cfRule type="duplicateValues" dxfId="925" priority="13639"/>
    <cfRule type="duplicateValues" dxfId="924" priority="13640"/>
    <cfRule type="duplicateValues" dxfId="923" priority="13641"/>
    <cfRule type="duplicateValues" dxfId="922" priority="13642"/>
    <cfRule type="duplicateValues" dxfId="921" priority="13643"/>
    <cfRule type="duplicateValues" dxfId="920" priority="13644"/>
  </conditionalFormatting>
  <conditionalFormatting sqref="A261">
    <cfRule type="duplicateValues" dxfId="919" priority="13645"/>
  </conditionalFormatting>
  <conditionalFormatting sqref="A261">
    <cfRule type="duplicateValues" dxfId="918" priority="13646"/>
  </conditionalFormatting>
  <conditionalFormatting sqref="A261">
    <cfRule type="duplicateValues" dxfId="917" priority="13647"/>
  </conditionalFormatting>
  <conditionalFormatting sqref="A261">
    <cfRule type="duplicateValues" dxfId="916" priority="13648"/>
    <cfRule type="duplicateValues" dxfId="915" priority="13649"/>
    <cfRule type="duplicateValues" dxfId="914" priority="13650"/>
  </conditionalFormatting>
  <conditionalFormatting sqref="A261">
    <cfRule type="duplicateValues" dxfId="913" priority="13603"/>
  </conditionalFormatting>
  <conditionalFormatting sqref="A261">
    <cfRule type="duplicateValues" dxfId="912" priority="13604"/>
  </conditionalFormatting>
  <conditionalFormatting sqref="A261">
    <cfRule type="duplicateValues" dxfId="911" priority="13602"/>
  </conditionalFormatting>
  <conditionalFormatting sqref="A251 A263:A274 A253:A260">
    <cfRule type="duplicateValues" dxfId="910" priority="13720"/>
  </conditionalFormatting>
  <conditionalFormatting sqref="A290">
    <cfRule type="duplicateValues" dxfId="909" priority="13596"/>
  </conditionalFormatting>
  <conditionalFormatting sqref="A290">
    <cfRule type="duplicateValues" dxfId="908" priority="13597"/>
  </conditionalFormatting>
  <conditionalFormatting sqref="A279:A281">
    <cfRule type="duplicateValues" dxfId="907" priority="13595"/>
  </conditionalFormatting>
  <conditionalFormatting sqref="A275:A276">
    <cfRule type="duplicateValues" dxfId="906" priority="13598"/>
  </conditionalFormatting>
  <conditionalFormatting sqref="A277">
    <cfRule type="duplicateValues" dxfId="905" priority="13593"/>
  </conditionalFormatting>
  <conditionalFormatting sqref="A277">
    <cfRule type="duplicateValues" dxfId="904" priority="13594"/>
  </conditionalFormatting>
  <conditionalFormatting sqref="A279:A289 A275:A276 A291:A293">
    <cfRule type="duplicateValues" dxfId="903" priority="13599"/>
  </conditionalFormatting>
  <conditionalFormatting sqref="A275:A276 A278:A293">
    <cfRule type="duplicateValues" dxfId="902" priority="13600"/>
  </conditionalFormatting>
  <conditionalFormatting sqref="A283:A289 A291:A293">
    <cfRule type="duplicateValues" dxfId="901" priority="13601"/>
  </conditionalFormatting>
  <conditionalFormatting sqref="A210:A293">
    <cfRule type="duplicateValues" dxfId="900" priority="13592"/>
  </conditionalFormatting>
  <conditionalFormatting sqref="A210:A293">
    <cfRule type="duplicateValues" dxfId="899" priority="13591"/>
  </conditionalFormatting>
  <conditionalFormatting sqref="A294">
    <cfRule type="duplicateValues" dxfId="898" priority="13544"/>
    <cfRule type="duplicateValues" dxfId="897" priority="13545"/>
    <cfRule type="duplicateValues" dxfId="896" priority="13546"/>
    <cfRule type="duplicateValues" dxfId="895" priority="13548"/>
  </conditionalFormatting>
  <conditionalFormatting sqref="A294">
    <cfRule type="duplicateValues" dxfId="894" priority="13547"/>
  </conditionalFormatting>
  <conditionalFormatting sqref="A294">
    <cfRule type="duplicateValues" dxfId="893" priority="13549"/>
  </conditionalFormatting>
  <conditionalFormatting sqref="A294">
    <cfRule type="duplicateValues" dxfId="892" priority="13550"/>
  </conditionalFormatting>
  <conditionalFormatting sqref="A294">
    <cfRule type="duplicateValues" dxfId="891" priority="13551"/>
  </conditionalFormatting>
  <conditionalFormatting sqref="A294">
    <cfRule type="duplicateValues" dxfId="890" priority="13552"/>
  </conditionalFormatting>
  <conditionalFormatting sqref="A294">
    <cfRule type="duplicateValues" dxfId="889" priority="13553"/>
  </conditionalFormatting>
  <conditionalFormatting sqref="A294">
    <cfRule type="duplicateValues" dxfId="888" priority="13554"/>
    <cfRule type="duplicateValues" dxfId="887" priority="13555"/>
  </conditionalFormatting>
  <conditionalFormatting sqref="A294">
    <cfRule type="duplicateValues" dxfId="886" priority="13556"/>
  </conditionalFormatting>
  <conditionalFormatting sqref="A294">
    <cfRule type="duplicateValues" dxfId="885" priority="13557"/>
  </conditionalFormatting>
  <conditionalFormatting sqref="A294">
    <cfRule type="duplicateValues" dxfId="884" priority="13558"/>
  </conditionalFormatting>
  <conditionalFormatting sqref="A294">
    <cfRule type="duplicateValues" dxfId="883" priority="13559"/>
  </conditionalFormatting>
  <conditionalFormatting sqref="A294">
    <cfRule type="duplicateValues" dxfId="882" priority="13560"/>
  </conditionalFormatting>
  <conditionalFormatting sqref="A294">
    <cfRule type="duplicateValues" dxfId="881" priority="13561"/>
  </conditionalFormatting>
  <conditionalFormatting sqref="A294">
    <cfRule type="duplicateValues" dxfId="880" priority="13562"/>
  </conditionalFormatting>
  <conditionalFormatting sqref="A294">
    <cfRule type="duplicateValues" dxfId="879" priority="13563"/>
  </conditionalFormatting>
  <conditionalFormatting sqref="A294">
    <cfRule type="duplicateValues" dxfId="878" priority="13564"/>
  </conditionalFormatting>
  <conditionalFormatting sqref="A294">
    <cfRule type="duplicateValues" dxfId="877" priority="13565"/>
  </conditionalFormatting>
  <conditionalFormatting sqref="A294">
    <cfRule type="duplicateValues" dxfId="876" priority="13566"/>
  </conditionalFormatting>
  <conditionalFormatting sqref="A294">
    <cfRule type="duplicateValues" dxfId="875" priority="13567"/>
  </conditionalFormatting>
  <conditionalFormatting sqref="A294">
    <cfRule type="duplicateValues" dxfId="874" priority="13568"/>
  </conditionalFormatting>
  <conditionalFormatting sqref="A294">
    <cfRule type="duplicateValues" dxfId="873" priority="13569"/>
  </conditionalFormatting>
  <conditionalFormatting sqref="A294">
    <cfRule type="duplicateValues" dxfId="872" priority="13570"/>
  </conditionalFormatting>
  <conditionalFormatting sqref="A294">
    <cfRule type="duplicateValues" dxfId="871" priority="13571"/>
  </conditionalFormatting>
  <conditionalFormatting sqref="A294">
    <cfRule type="duplicateValues" dxfId="870" priority="13572"/>
    <cfRule type="duplicateValues" dxfId="869" priority="13573"/>
  </conditionalFormatting>
  <conditionalFormatting sqref="A294">
    <cfRule type="duplicateValues" dxfId="868" priority="13574"/>
  </conditionalFormatting>
  <conditionalFormatting sqref="A294">
    <cfRule type="duplicateValues" dxfId="867" priority="13575"/>
    <cfRule type="duplicateValues" dxfId="866" priority="13576"/>
    <cfRule type="duplicateValues" dxfId="865" priority="13577"/>
    <cfRule type="duplicateValues" dxfId="864" priority="13578"/>
    <cfRule type="duplicateValues" dxfId="863" priority="13579"/>
    <cfRule type="duplicateValues" dxfId="862" priority="13580"/>
    <cfRule type="duplicateValues" dxfId="861" priority="13581"/>
    <cfRule type="duplicateValues" dxfId="860" priority="13582"/>
    <cfRule type="duplicateValues" dxfId="859" priority="13583"/>
    <cfRule type="duplicateValues" dxfId="858" priority="13584"/>
  </conditionalFormatting>
  <conditionalFormatting sqref="A294">
    <cfRule type="duplicateValues" dxfId="857" priority="13585"/>
  </conditionalFormatting>
  <conditionalFormatting sqref="A294">
    <cfRule type="duplicateValues" dxfId="856" priority="13586"/>
  </conditionalFormatting>
  <conditionalFormatting sqref="A294">
    <cfRule type="duplicateValues" dxfId="855" priority="13587"/>
  </conditionalFormatting>
  <conditionalFormatting sqref="A294">
    <cfRule type="duplicateValues" dxfId="854" priority="13588"/>
    <cfRule type="duplicateValues" dxfId="853" priority="13589"/>
    <cfRule type="duplicateValues" dxfId="852" priority="13590"/>
  </conditionalFormatting>
  <conditionalFormatting sqref="A294">
    <cfRule type="duplicateValues" dxfId="851" priority="13543"/>
  </conditionalFormatting>
  <conditionalFormatting sqref="A210:A294">
    <cfRule type="duplicateValues" dxfId="850" priority="13542"/>
  </conditionalFormatting>
  <conditionalFormatting sqref="A153:A155 A157:A162 A180:A185 A164:A178 A187 A189:A209">
    <cfRule type="duplicateValues" dxfId="849" priority="5437"/>
  </conditionalFormatting>
  <conditionalFormatting sqref="A153:A155 A157:A162 A180:A185 A164:A178 A187 A189:A209">
    <cfRule type="duplicateValues" dxfId="848" priority="5367"/>
  </conditionalFormatting>
  <conditionalFormatting sqref="A164:A178">
    <cfRule type="duplicateValues" dxfId="847" priority="5438"/>
    <cfRule type="duplicateValues" dxfId="846" priority="5439"/>
    <cfRule type="duplicateValues" dxfId="845" priority="5440"/>
    <cfRule type="duplicateValues" dxfId="844" priority="5441"/>
    <cfRule type="duplicateValues" dxfId="843" priority="5442"/>
    <cfRule type="duplicateValues" dxfId="842" priority="5443"/>
    <cfRule type="duplicateValues" dxfId="841" priority="5444"/>
    <cfRule type="duplicateValues" dxfId="840" priority="5445"/>
    <cfRule type="duplicateValues" dxfId="839" priority="5446"/>
    <cfRule type="duplicateValues" dxfId="838" priority="5447"/>
    <cfRule type="duplicateValues" dxfId="837" priority="5448"/>
    <cfRule type="duplicateValues" dxfId="836" priority="5449"/>
    <cfRule type="duplicateValues" dxfId="835" priority="5450"/>
    <cfRule type="duplicateValues" dxfId="834" priority="5451"/>
    <cfRule type="duplicateValues" dxfId="833" priority="5452"/>
    <cfRule type="duplicateValues" dxfId="832" priority="5453"/>
    <cfRule type="duplicateValues" dxfId="831" priority="5454"/>
    <cfRule type="duplicateValues" dxfId="830" priority="5455"/>
    <cfRule type="duplicateValues" dxfId="829" priority="5456"/>
    <cfRule type="duplicateValues" dxfId="828" priority="5457"/>
    <cfRule type="duplicateValues" dxfId="827" priority="5458"/>
    <cfRule type="duplicateValues" dxfId="826" priority="5459"/>
    <cfRule type="duplicateValues" dxfId="825" priority="5460"/>
    <cfRule type="duplicateValues" dxfId="824" priority="5461"/>
    <cfRule type="duplicateValues" dxfId="823" priority="5462"/>
    <cfRule type="duplicateValues" dxfId="822" priority="5463"/>
    <cfRule type="duplicateValues" dxfId="821" priority="5464"/>
    <cfRule type="duplicateValues" dxfId="820" priority="5465"/>
    <cfRule type="duplicateValues" dxfId="819" priority="5466"/>
    <cfRule type="duplicateValues" dxfId="818" priority="5467"/>
    <cfRule type="duplicateValues" dxfId="817" priority="5468"/>
    <cfRule type="duplicateValues" dxfId="816" priority="5469"/>
    <cfRule type="duplicateValues" dxfId="815" priority="5470"/>
    <cfRule type="duplicateValues" dxfId="814" priority="5471"/>
    <cfRule type="duplicateValues" dxfId="813" priority="5472"/>
    <cfRule type="duplicateValues" dxfId="812" priority="5473"/>
    <cfRule type="duplicateValues" dxfId="811" priority="5474"/>
    <cfRule type="duplicateValues" dxfId="810" priority="5475"/>
    <cfRule type="duplicateValues" dxfId="809" priority="5476"/>
    <cfRule type="duplicateValues" dxfId="808" priority="5477"/>
    <cfRule type="duplicateValues" dxfId="807" priority="5478"/>
    <cfRule type="duplicateValues" dxfId="806" priority="5479"/>
    <cfRule type="duplicateValues" dxfId="805" priority="5480"/>
    <cfRule type="duplicateValues" dxfId="804" priority="5481"/>
    <cfRule type="duplicateValues" dxfId="803" priority="5482"/>
    <cfRule type="duplicateValues" dxfId="802" priority="5483"/>
    <cfRule type="duplicateValues" dxfId="801" priority="5484"/>
    <cfRule type="duplicateValues" dxfId="800" priority="5485"/>
  </conditionalFormatting>
  <conditionalFormatting sqref="A156">
    <cfRule type="duplicateValues" dxfId="799" priority="5092"/>
    <cfRule type="duplicateValues" dxfId="798" priority="5093"/>
    <cfRule type="duplicateValues" dxfId="797" priority="5094"/>
    <cfRule type="duplicateValues" dxfId="796" priority="5095"/>
    <cfRule type="duplicateValues" dxfId="795" priority="5096"/>
    <cfRule type="duplicateValues" dxfId="794" priority="5097"/>
    <cfRule type="duplicateValues" dxfId="793" priority="5098"/>
    <cfRule type="duplicateValues" dxfId="792" priority="5099"/>
    <cfRule type="duplicateValues" dxfId="791" priority="5100"/>
    <cfRule type="duplicateValues" dxfId="790" priority="5101"/>
    <cfRule type="duplicateValues" dxfId="789" priority="5102"/>
    <cfRule type="duplicateValues" dxfId="788" priority="5103"/>
    <cfRule type="duplicateValues" dxfId="787" priority="5104"/>
    <cfRule type="duplicateValues" dxfId="786" priority="5105"/>
    <cfRule type="duplicateValues" dxfId="785" priority="5106"/>
    <cfRule type="duplicateValues" dxfId="784" priority="5107"/>
    <cfRule type="duplicateValues" dxfId="783" priority="5114"/>
    <cfRule type="duplicateValues" dxfId="782" priority="5115"/>
    <cfRule type="duplicateValues" dxfId="781" priority="5116"/>
    <cfRule type="duplicateValues" dxfId="780" priority="5117"/>
    <cfRule type="duplicateValues" dxfId="779" priority="5118"/>
    <cfRule type="duplicateValues" dxfId="778" priority="5119"/>
    <cfRule type="duplicateValues" dxfId="777" priority="5120"/>
    <cfRule type="duplicateValues" dxfId="776" priority="5121"/>
    <cfRule type="duplicateValues" dxfId="775" priority="5122"/>
    <cfRule type="duplicateValues" dxfId="774" priority="5123"/>
    <cfRule type="duplicateValues" dxfId="773" priority="5124"/>
    <cfRule type="duplicateValues" dxfId="772" priority="5125"/>
    <cfRule type="duplicateValues" dxfId="771" priority="5126"/>
    <cfRule type="duplicateValues" dxfId="770" priority="5127"/>
    <cfRule type="duplicateValues" dxfId="769" priority="5128"/>
    <cfRule type="duplicateValues" dxfId="768" priority="5129"/>
    <cfRule type="duplicateValues" dxfId="767" priority="5130"/>
    <cfRule type="duplicateValues" dxfId="766" priority="5131"/>
    <cfRule type="duplicateValues" dxfId="765" priority="5132"/>
    <cfRule type="duplicateValues" dxfId="764" priority="5133"/>
    <cfRule type="duplicateValues" dxfId="763" priority="5134"/>
    <cfRule type="duplicateValues" dxfId="762" priority="5135"/>
    <cfRule type="duplicateValues" dxfId="761" priority="5136"/>
    <cfRule type="duplicateValues" dxfId="760" priority="5137"/>
    <cfRule type="duplicateValues" dxfId="759" priority="5138"/>
    <cfRule type="duplicateValues" dxfId="758" priority="5139"/>
    <cfRule type="duplicateValues" dxfId="757" priority="5140"/>
    <cfRule type="duplicateValues" dxfId="756" priority="5141"/>
    <cfRule type="duplicateValues" dxfId="755" priority="5142"/>
    <cfRule type="duplicateValues" dxfId="754" priority="5143"/>
    <cfRule type="duplicateValues" dxfId="753" priority="5144"/>
    <cfRule type="duplicateValues" dxfId="752" priority="5145"/>
    <cfRule type="duplicateValues" dxfId="751" priority="5146"/>
    <cfRule type="duplicateValues" dxfId="750" priority="5147"/>
    <cfRule type="duplicateValues" dxfId="749" priority="5148"/>
    <cfRule type="duplicateValues" dxfId="748" priority="5149"/>
    <cfRule type="duplicateValues" dxfId="747" priority="5150"/>
    <cfRule type="duplicateValues" dxfId="746" priority="5151"/>
    <cfRule type="duplicateValues" dxfId="745" priority="5152"/>
    <cfRule type="duplicateValues" dxfId="744" priority="5153"/>
    <cfRule type="duplicateValues" dxfId="743" priority="5154"/>
    <cfRule type="duplicateValues" dxfId="742" priority="5155"/>
  </conditionalFormatting>
  <conditionalFormatting sqref="A156">
    <cfRule type="duplicateValues" dxfId="741" priority="5108"/>
    <cfRule type="duplicateValues" dxfId="740" priority="5109"/>
    <cfRule type="duplicateValues" dxfId="739" priority="5110"/>
    <cfRule type="duplicateValues" dxfId="738" priority="5111"/>
    <cfRule type="duplicateValues" dxfId="737" priority="5112"/>
    <cfRule type="duplicateValues" dxfId="736" priority="5113"/>
    <cfRule type="duplicateValues" dxfId="735" priority="5156"/>
    <cfRule type="duplicateValues" dxfId="734" priority="5157"/>
    <cfRule type="duplicateValues" dxfId="733" priority="5158"/>
    <cfRule type="duplicateValues" dxfId="732" priority="5159"/>
    <cfRule type="duplicateValues" dxfId="731" priority="5160"/>
    <cfRule type="duplicateValues" dxfId="730" priority="5161"/>
    <cfRule type="duplicateValues" dxfId="729" priority="5162"/>
    <cfRule type="duplicateValues" dxfId="728" priority="5163"/>
    <cfRule type="duplicateValues" dxfId="727" priority="5164"/>
    <cfRule type="duplicateValues" dxfId="726" priority="5165"/>
    <cfRule type="duplicateValues" dxfId="725" priority="5166"/>
    <cfRule type="duplicateValues" dxfId="724" priority="5167"/>
    <cfRule type="duplicateValues" dxfId="723" priority="5168"/>
    <cfRule type="duplicateValues" dxfId="722" priority="5169"/>
    <cfRule type="duplicateValues" dxfId="721" priority="5170"/>
    <cfRule type="duplicateValues" dxfId="720" priority="5171"/>
    <cfRule type="duplicateValues" dxfId="719" priority="5172"/>
    <cfRule type="duplicateValues" dxfId="718" priority="5173"/>
    <cfRule type="duplicateValues" dxfId="717" priority="5174"/>
    <cfRule type="duplicateValues" dxfId="716" priority="5175"/>
    <cfRule type="duplicateValues" dxfId="715" priority="5176"/>
    <cfRule type="duplicateValues" dxfId="714" priority="5177"/>
    <cfRule type="duplicateValues" dxfId="713" priority="5178"/>
    <cfRule type="duplicateValues" dxfId="712" priority="5179"/>
    <cfRule type="duplicateValues" dxfId="711" priority="5180"/>
    <cfRule type="duplicateValues" dxfId="710" priority="5181"/>
    <cfRule type="duplicateValues" dxfId="709" priority="5182"/>
    <cfRule type="duplicateValues" dxfId="708" priority="5183"/>
    <cfRule type="duplicateValues" dxfId="707" priority="5184"/>
    <cfRule type="duplicateValues" dxfId="706" priority="5185"/>
    <cfRule type="duplicateValues" dxfId="705" priority="5186"/>
    <cfRule type="duplicateValues" dxfId="704" priority="5187"/>
    <cfRule type="duplicateValues" dxfId="703" priority="5188"/>
    <cfRule type="duplicateValues" dxfId="702" priority="5189"/>
    <cfRule type="duplicateValues" dxfId="701" priority="5190"/>
    <cfRule type="duplicateValues" dxfId="700" priority="5191"/>
    <cfRule type="duplicateValues" dxfId="699" priority="5192"/>
    <cfRule type="duplicateValues" dxfId="698" priority="5193"/>
    <cfRule type="duplicateValues" dxfId="697" priority="5194"/>
    <cfRule type="duplicateValues" dxfId="696" priority="5195"/>
    <cfRule type="duplicateValues" dxfId="695" priority="5196"/>
    <cfRule type="duplicateValues" dxfId="694" priority="5197"/>
  </conditionalFormatting>
  <conditionalFormatting sqref="A156">
    <cfRule type="duplicateValues" dxfId="693" priority="5198"/>
  </conditionalFormatting>
  <conditionalFormatting sqref="A156">
    <cfRule type="duplicateValues" dxfId="692" priority="5199"/>
    <cfRule type="duplicateValues" dxfId="691" priority="5200"/>
    <cfRule type="duplicateValues" dxfId="690" priority="5201"/>
  </conditionalFormatting>
  <conditionalFormatting sqref="A156">
    <cfRule type="duplicateValues" dxfId="689" priority="5202"/>
    <cfRule type="duplicateValues" dxfId="688" priority="5203"/>
    <cfRule type="duplicateValues" dxfId="687" priority="5204"/>
    <cfRule type="duplicateValues" dxfId="686" priority="5205"/>
    <cfRule type="duplicateValues" dxfId="685" priority="5206"/>
    <cfRule type="duplicateValues" dxfId="684" priority="5207"/>
  </conditionalFormatting>
  <conditionalFormatting sqref="A156">
    <cfRule type="duplicateValues" dxfId="683" priority="5208"/>
  </conditionalFormatting>
  <conditionalFormatting sqref="A156">
    <cfRule type="duplicateValues" dxfId="682" priority="5209"/>
    <cfRule type="duplicateValues" dxfId="681" priority="5210"/>
    <cfRule type="duplicateValues" dxfId="680" priority="5211"/>
  </conditionalFormatting>
  <conditionalFormatting sqref="A156">
    <cfRule type="duplicateValues" dxfId="679" priority="5212"/>
  </conditionalFormatting>
  <conditionalFormatting sqref="A156">
    <cfRule type="duplicateValues" dxfId="678" priority="5213"/>
    <cfRule type="duplicateValues" dxfId="677" priority="5214"/>
    <cfRule type="duplicateValues" dxfId="676" priority="5215"/>
  </conditionalFormatting>
  <conditionalFormatting sqref="A156">
    <cfRule type="duplicateValues" dxfId="675" priority="5216"/>
  </conditionalFormatting>
  <conditionalFormatting sqref="A156">
    <cfRule type="duplicateValues" dxfId="674" priority="5091"/>
  </conditionalFormatting>
  <conditionalFormatting sqref="A156">
    <cfRule type="duplicateValues" dxfId="673" priority="5217"/>
    <cfRule type="duplicateValues" dxfId="672" priority="5218"/>
  </conditionalFormatting>
  <conditionalFormatting sqref="A156">
    <cfRule type="duplicateValues" dxfId="671" priority="5219"/>
    <cfRule type="duplicateValues" dxfId="670" priority="5220"/>
    <cfRule type="duplicateValues" dxfId="669" priority="5221"/>
    <cfRule type="duplicateValues" dxfId="668" priority="5222"/>
    <cfRule type="duplicateValues" dxfId="667" priority="5223"/>
    <cfRule type="duplicateValues" dxfId="666" priority="5224"/>
  </conditionalFormatting>
  <conditionalFormatting sqref="A156">
    <cfRule type="duplicateValues" dxfId="665" priority="5225"/>
  </conditionalFormatting>
  <conditionalFormatting sqref="A156">
    <cfRule type="duplicateValues" dxfId="664" priority="5226"/>
  </conditionalFormatting>
  <conditionalFormatting sqref="A156">
    <cfRule type="duplicateValues" dxfId="663" priority="5227"/>
  </conditionalFormatting>
  <conditionalFormatting sqref="A156">
    <cfRule type="duplicateValues" dxfId="662" priority="5228"/>
  </conditionalFormatting>
  <conditionalFormatting sqref="A179">
    <cfRule type="duplicateValues" dxfId="661" priority="4954"/>
    <cfRule type="duplicateValues" dxfId="660" priority="4955"/>
    <cfRule type="duplicateValues" dxfId="659" priority="4956"/>
    <cfRule type="duplicateValues" dxfId="658" priority="4957"/>
    <cfRule type="duplicateValues" dxfId="657" priority="4958"/>
    <cfRule type="duplicateValues" dxfId="656" priority="4959"/>
    <cfRule type="duplicateValues" dxfId="655" priority="4960"/>
    <cfRule type="duplicateValues" dxfId="654" priority="4961"/>
    <cfRule type="duplicateValues" dxfId="653" priority="4962"/>
    <cfRule type="duplicateValues" dxfId="652" priority="4963"/>
    <cfRule type="duplicateValues" dxfId="651" priority="4964"/>
    <cfRule type="duplicateValues" dxfId="650" priority="4965"/>
    <cfRule type="duplicateValues" dxfId="649" priority="4966"/>
    <cfRule type="duplicateValues" dxfId="648" priority="4967"/>
    <cfRule type="duplicateValues" dxfId="647" priority="4968"/>
    <cfRule type="duplicateValues" dxfId="646" priority="4969"/>
    <cfRule type="duplicateValues" dxfId="645" priority="4970"/>
    <cfRule type="duplicateValues" dxfId="644" priority="4971"/>
    <cfRule type="duplicateValues" dxfId="643" priority="4972"/>
    <cfRule type="duplicateValues" dxfId="642" priority="4973"/>
    <cfRule type="duplicateValues" dxfId="641" priority="4974"/>
    <cfRule type="duplicateValues" dxfId="640" priority="4975"/>
    <cfRule type="duplicateValues" dxfId="639" priority="4976"/>
    <cfRule type="duplicateValues" dxfId="638" priority="4977"/>
    <cfRule type="duplicateValues" dxfId="637" priority="4978"/>
    <cfRule type="duplicateValues" dxfId="636" priority="4979"/>
    <cfRule type="duplicateValues" dxfId="635" priority="4980"/>
    <cfRule type="duplicateValues" dxfId="634" priority="4981"/>
    <cfRule type="duplicateValues" dxfId="633" priority="4982"/>
    <cfRule type="duplicateValues" dxfId="632" priority="4983"/>
    <cfRule type="duplicateValues" dxfId="631" priority="4984"/>
    <cfRule type="duplicateValues" dxfId="630" priority="4985"/>
    <cfRule type="duplicateValues" dxfId="629" priority="4986"/>
    <cfRule type="duplicateValues" dxfId="628" priority="4987"/>
    <cfRule type="duplicateValues" dxfId="627" priority="4988"/>
    <cfRule type="duplicateValues" dxfId="626" priority="4989"/>
    <cfRule type="duplicateValues" dxfId="625" priority="4990"/>
    <cfRule type="duplicateValues" dxfId="624" priority="4991"/>
    <cfRule type="duplicateValues" dxfId="623" priority="4992"/>
    <cfRule type="duplicateValues" dxfId="622" priority="4993"/>
    <cfRule type="duplicateValues" dxfId="621" priority="4994"/>
    <cfRule type="duplicateValues" dxfId="620" priority="4995"/>
    <cfRule type="duplicateValues" dxfId="619" priority="4996"/>
    <cfRule type="duplicateValues" dxfId="618" priority="4997"/>
    <cfRule type="duplicateValues" dxfId="617" priority="4998"/>
    <cfRule type="duplicateValues" dxfId="616" priority="4999"/>
    <cfRule type="duplicateValues" dxfId="615" priority="5000"/>
    <cfRule type="duplicateValues" dxfId="614" priority="5001"/>
    <cfRule type="duplicateValues" dxfId="613" priority="5002"/>
    <cfRule type="duplicateValues" dxfId="612" priority="5003"/>
    <cfRule type="duplicateValues" dxfId="611" priority="5004"/>
    <cfRule type="duplicateValues" dxfId="610" priority="5005"/>
    <cfRule type="duplicateValues" dxfId="609" priority="5006"/>
    <cfRule type="duplicateValues" dxfId="608" priority="5007"/>
    <cfRule type="duplicateValues" dxfId="607" priority="5008"/>
    <cfRule type="duplicateValues" dxfId="606" priority="5009"/>
    <cfRule type="duplicateValues" dxfId="605" priority="5010"/>
    <cfRule type="duplicateValues" dxfId="604" priority="5011"/>
  </conditionalFormatting>
  <conditionalFormatting sqref="A179">
    <cfRule type="duplicateValues" dxfId="603" priority="5012"/>
  </conditionalFormatting>
  <conditionalFormatting sqref="A179">
    <cfRule type="duplicateValues" dxfId="602" priority="5013"/>
    <cfRule type="duplicateValues" dxfId="601" priority="5014"/>
    <cfRule type="duplicateValues" dxfId="600" priority="5015"/>
  </conditionalFormatting>
  <conditionalFormatting sqref="A179">
    <cfRule type="duplicateValues" dxfId="599" priority="5016"/>
    <cfRule type="duplicateValues" dxfId="598" priority="5017"/>
    <cfRule type="duplicateValues" dxfId="597" priority="5018"/>
    <cfRule type="duplicateValues" dxfId="596" priority="5019"/>
    <cfRule type="duplicateValues" dxfId="595" priority="5020"/>
    <cfRule type="duplicateValues" dxfId="594" priority="5021"/>
  </conditionalFormatting>
  <conditionalFormatting sqref="A179">
    <cfRule type="duplicateValues" dxfId="593" priority="5022"/>
  </conditionalFormatting>
  <conditionalFormatting sqref="A179">
    <cfRule type="duplicateValues" dxfId="592" priority="5023"/>
    <cfRule type="duplicateValues" dxfId="591" priority="5024"/>
    <cfRule type="duplicateValues" dxfId="590" priority="5025"/>
  </conditionalFormatting>
  <conditionalFormatting sqref="A179">
    <cfRule type="duplicateValues" dxfId="589" priority="5026"/>
    <cfRule type="duplicateValues" dxfId="588" priority="5027"/>
    <cfRule type="duplicateValues" dxfId="587" priority="5028"/>
    <cfRule type="duplicateValues" dxfId="586" priority="5029"/>
    <cfRule type="duplicateValues" dxfId="585" priority="5030"/>
    <cfRule type="duplicateValues" dxfId="584" priority="5031"/>
    <cfRule type="duplicateValues" dxfId="583" priority="5032"/>
    <cfRule type="duplicateValues" dxfId="582" priority="5033"/>
    <cfRule type="duplicateValues" dxfId="581" priority="5034"/>
    <cfRule type="duplicateValues" dxfId="580" priority="5035"/>
    <cfRule type="duplicateValues" dxfId="579" priority="5036"/>
    <cfRule type="duplicateValues" dxfId="578" priority="5037"/>
    <cfRule type="duplicateValues" dxfId="577" priority="5038"/>
    <cfRule type="duplicateValues" dxfId="576" priority="5039"/>
    <cfRule type="duplicateValues" dxfId="575" priority="5040"/>
    <cfRule type="duplicateValues" dxfId="574" priority="5041"/>
    <cfRule type="duplicateValues" dxfId="573" priority="5042"/>
    <cfRule type="duplicateValues" dxfId="572" priority="5043"/>
    <cfRule type="duplicateValues" dxfId="571" priority="5044"/>
    <cfRule type="duplicateValues" dxfId="570" priority="5045"/>
    <cfRule type="duplicateValues" dxfId="569" priority="5046"/>
    <cfRule type="duplicateValues" dxfId="568" priority="5047"/>
    <cfRule type="duplicateValues" dxfId="567" priority="5048"/>
    <cfRule type="duplicateValues" dxfId="566" priority="5049"/>
    <cfRule type="duplicateValues" dxfId="565" priority="5050"/>
    <cfRule type="duplicateValues" dxfId="564" priority="5051"/>
    <cfRule type="duplicateValues" dxfId="563" priority="5052"/>
    <cfRule type="duplicateValues" dxfId="562" priority="5053"/>
    <cfRule type="duplicateValues" dxfId="561" priority="5054"/>
    <cfRule type="duplicateValues" dxfId="560" priority="5055"/>
    <cfRule type="duplicateValues" dxfId="559" priority="5056"/>
    <cfRule type="duplicateValues" dxfId="558" priority="5057"/>
    <cfRule type="duplicateValues" dxfId="557" priority="5058"/>
    <cfRule type="duplicateValues" dxfId="556" priority="5059"/>
    <cfRule type="duplicateValues" dxfId="555" priority="5060"/>
    <cfRule type="duplicateValues" dxfId="554" priority="5061"/>
    <cfRule type="duplicateValues" dxfId="553" priority="5062"/>
    <cfRule type="duplicateValues" dxfId="552" priority="5063"/>
    <cfRule type="duplicateValues" dxfId="551" priority="5064"/>
    <cfRule type="duplicateValues" dxfId="550" priority="5065"/>
    <cfRule type="duplicateValues" dxfId="549" priority="5066"/>
    <cfRule type="duplicateValues" dxfId="548" priority="5067"/>
    <cfRule type="duplicateValues" dxfId="547" priority="5068"/>
    <cfRule type="duplicateValues" dxfId="546" priority="5069"/>
    <cfRule type="duplicateValues" dxfId="545" priority="5070"/>
    <cfRule type="duplicateValues" dxfId="544" priority="5071"/>
    <cfRule type="duplicateValues" dxfId="543" priority="5072"/>
    <cfRule type="duplicateValues" dxfId="542" priority="5073"/>
  </conditionalFormatting>
  <conditionalFormatting sqref="A179">
    <cfRule type="duplicateValues" dxfId="541" priority="5074"/>
  </conditionalFormatting>
  <conditionalFormatting sqref="A179">
    <cfRule type="duplicateValues" dxfId="540" priority="5075"/>
    <cfRule type="duplicateValues" dxfId="539" priority="5076"/>
    <cfRule type="duplicateValues" dxfId="538" priority="5077"/>
  </conditionalFormatting>
  <conditionalFormatting sqref="A179">
    <cfRule type="duplicateValues" dxfId="537" priority="5078"/>
  </conditionalFormatting>
  <conditionalFormatting sqref="A179">
    <cfRule type="duplicateValues" dxfId="536" priority="4953"/>
  </conditionalFormatting>
  <conditionalFormatting sqref="A179">
    <cfRule type="duplicateValues" dxfId="535" priority="5079"/>
    <cfRule type="duplicateValues" dxfId="534" priority="5080"/>
  </conditionalFormatting>
  <conditionalFormatting sqref="A179">
    <cfRule type="duplicateValues" dxfId="533" priority="5081"/>
    <cfRule type="duplicateValues" dxfId="532" priority="5082"/>
    <cfRule type="duplicateValues" dxfId="531" priority="5083"/>
    <cfRule type="duplicateValues" dxfId="530" priority="5084"/>
    <cfRule type="duplicateValues" dxfId="529" priority="5085"/>
    <cfRule type="duplicateValues" dxfId="528" priority="5086"/>
  </conditionalFormatting>
  <conditionalFormatting sqref="A179">
    <cfRule type="duplicateValues" dxfId="527" priority="5087"/>
  </conditionalFormatting>
  <conditionalFormatting sqref="A179">
    <cfRule type="duplicateValues" dxfId="526" priority="5088"/>
  </conditionalFormatting>
  <conditionalFormatting sqref="A179">
    <cfRule type="duplicateValues" dxfId="525" priority="5089"/>
  </conditionalFormatting>
  <conditionalFormatting sqref="A179">
    <cfRule type="duplicateValues" dxfId="524" priority="5090"/>
  </conditionalFormatting>
  <conditionalFormatting sqref="A179">
    <cfRule type="duplicateValues" dxfId="523" priority="4952"/>
  </conditionalFormatting>
  <conditionalFormatting sqref="A188">
    <cfRule type="duplicateValues" dxfId="522" priority="4815"/>
    <cfRule type="duplicateValues" dxfId="521" priority="4816"/>
    <cfRule type="duplicateValues" dxfId="520" priority="4817"/>
    <cfRule type="duplicateValues" dxfId="519" priority="4818"/>
    <cfRule type="duplicateValues" dxfId="518" priority="4819"/>
    <cfRule type="duplicateValues" dxfId="517" priority="4820"/>
    <cfRule type="duplicateValues" dxfId="516" priority="4821"/>
    <cfRule type="duplicateValues" dxfId="515" priority="4822"/>
    <cfRule type="duplicateValues" dxfId="514" priority="4823"/>
    <cfRule type="duplicateValues" dxfId="513" priority="4824"/>
    <cfRule type="duplicateValues" dxfId="512" priority="4825"/>
    <cfRule type="duplicateValues" dxfId="511" priority="4826"/>
    <cfRule type="duplicateValues" dxfId="510" priority="4827"/>
    <cfRule type="duplicateValues" dxfId="509" priority="4828"/>
    <cfRule type="duplicateValues" dxfId="508" priority="4829"/>
    <cfRule type="duplicateValues" dxfId="507" priority="4830"/>
    <cfRule type="duplicateValues" dxfId="506" priority="4837"/>
    <cfRule type="duplicateValues" dxfId="505" priority="4838"/>
    <cfRule type="duplicateValues" dxfId="504" priority="4839"/>
    <cfRule type="duplicateValues" dxfId="503" priority="4840"/>
    <cfRule type="duplicateValues" dxfId="502" priority="4841"/>
    <cfRule type="duplicateValues" dxfId="501" priority="4842"/>
    <cfRule type="duplicateValues" dxfId="500" priority="4843"/>
    <cfRule type="duplicateValues" dxfId="499" priority="4844"/>
    <cfRule type="duplicateValues" dxfId="498" priority="4845"/>
    <cfRule type="duplicateValues" dxfId="497" priority="4846"/>
    <cfRule type="duplicateValues" dxfId="496" priority="4847"/>
    <cfRule type="duplicateValues" dxfId="495" priority="4848"/>
    <cfRule type="duplicateValues" dxfId="494" priority="4849"/>
    <cfRule type="duplicateValues" dxfId="493" priority="4850"/>
    <cfRule type="duplicateValues" dxfId="492" priority="4851"/>
    <cfRule type="duplicateValues" dxfId="491" priority="4852"/>
    <cfRule type="duplicateValues" dxfId="490" priority="4853"/>
    <cfRule type="duplicateValues" dxfId="489" priority="4854"/>
    <cfRule type="duplicateValues" dxfId="488" priority="4855"/>
    <cfRule type="duplicateValues" dxfId="487" priority="4856"/>
    <cfRule type="duplicateValues" dxfId="486" priority="4857"/>
    <cfRule type="duplicateValues" dxfId="485" priority="4858"/>
    <cfRule type="duplicateValues" dxfId="484" priority="4859"/>
    <cfRule type="duplicateValues" dxfId="483" priority="4860"/>
    <cfRule type="duplicateValues" dxfId="482" priority="4861"/>
    <cfRule type="duplicateValues" dxfId="481" priority="4862"/>
    <cfRule type="duplicateValues" dxfId="480" priority="4863"/>
    <cfRule type="duplicateValues" dxfId="479" priority="4864"/>
    <cfRule type="duplicateValues" dxfId="478" priority="4865"/>
    <cfRule type="duplicateValues" dxfId="477" priority="4866"/>
    <cfRule type="duplicateValues" dxfId="476" priority="4867"/>
    <cfRule type="duplicateValues" dxfId="475" priority="4868"/>
    <cfRule type="duplicateValues" dxfId="474" priority="4869"/>
    <cfRule type="duplicateValues" dxfId="473" priority="4870"/>
    <cfRule type="duplicateValues" dxfId="472" priority="4871"/>
    <cfRule type="duplicateValues" dxfId="471" priority="4872"/>
    <cfRule type="duplicateValues" dxfId="470" priority="4873"/>
    <cfRule type="duplicateValues" dxfId="469" priority="4874"/>
    <cfRule type="duplicateValues" dxfId="468" priority="4875"/>
    <cfRule type="duplicateValues" dxfId="467" priority="4876"/>
    <cfRule type="duplicateValues" dxfId="466" priority="4877"/>
    <cfRule type="duplicateValues" dxfId="465" priority="4878"/>
  </conditionalFormatting>
  <conditionalFormatting sqref="A188">
    <cfRule type="duplicateValues" dxfId="464" priority="4879"/>
  </conditionalFormatting>
  <conditionalFormatting sqref="A188">
    <cfRule type="duplicateValues" dxfId="463" priority="4880"/>
    <cfRule type="duplicateValues" dxfId="462" priority="4881"/>
    <cfRule type="duplicateValues" dxfId="461" priority="4882"/>
  </conditionalFormatting>
  <conditionalFormatting sqref="A188">
    <cfRule type="duplicateValues" dxfId="460" priority="4883"/>
    <cfRule type="duplicateValues" dxfId="459" priority="4884"/>
    <cfRule type="duplicateValues" dxfId="458" priority="4885"/>
    <cfRule type="duplicateValues" dxfId="457" priority="4886"/>
    <cfRule type="duplicateValues" dxfId="456" priority="4887"/>
    <cfRule type="duplicateValues" dxfId="455" priority="4888"/>
  </conditionalFormatting>
  <conditionalFormatting sqref="A188">
    <cfRule type="duplicateValues" dxfId="454" priority="4889"/>
  </conditionalFormatting>
  <conditionalFormatting sqref="A188">
    <cfRule type="duplicateValues" dxfId="453" priority="4890"/>
    <cfRule type="duplicateValues" dxfId="452" priority="4891"/>
    <cfRule type="duplicateValues" dxfId="451" priority="4892"/>
  </conditionalFormatting>
  <conditionalFormatting sqref="A188">
    <cfRule type="duplicateValues" dxfId="450" priority="4831"/>
    <cfRule type="duplicateValues" dxfId="449" priority="4832"/>
    <cfRule type="duplicateValues" dxfId="448" priority="4833"/>
    <cfRule type="duplicateValues" dxfId="447" priority="4834"/>
    <cfRule type="duplicateValues" dxfId="446" priority="4835"/>
    <cfRule type="duplicateValues" dxfId="445" priority="4836"/>
    <cfRule type="duplicateValues" dxfId="444" priority="4893"/>
    <cfRule type="duplicateValues" dxfId="443" priority="4894"/>
    <cfRule type="duplicateValues" dxfId="442" priority="4895"/>
    <cfRule type="duplicateValues" dxfId="441" priority="4896"/>
    <cfRule type="duplicateValues" dxfId="440" priority="4897"/>
    <cfRule type="duplicateValues" dxfId="439" priority="4898"/>
    <cfRule type="duplicateValues" dxfId="438" priority="4899"/>
    <cfRule type="duplicateValues" dxfId="437" priority="4900"/>
    <cfRule type="duplicateValues" dxfId="436" priority="4901"/>
    <cfRule type="duplicateValues" dxfId="435" priority="4902"/>
    <cfRule type="duplicateValues" dxfId="434" priority="4903"/>
    <cfRule type="duplicateValues" dxfId="433" priority="4904"/>
    <cfRule type="duplicateValues" dxfId="432" priority="4905"/>
    <cfRule type="duplicateValues" dxfId="431" priority="4906"/>
    <cfRule type="duplicateValues" dxfId="430" priority="4907"/>
    <cfRule type="duplicateValues" dxfId="429" priority="4908"/>
    <cfRule type="duplicateValues" dxfId="428" priority="4909"/>
    <cfRule type="duplicateValues" dxfId="427" priority="4910"/>
    <cfRule type="duplicateValues" dxfId="426" priority="4911"/>
    <cfRule type="duplicateValues" dxfId="425" priority="4912"/>
    <cfRule type="duplicateValues" dxfId="424" priority="4913"/>
    <cfRule type="duplicateValues" dxfId="423" priority="4914"/>
    <cfRule type="duplicateValues" dxfId="422" priority="4915"/>
    <cfRule type="duplicateValues" dxfId="421" priority="4916"/>
    <cfRule type="duplicateValues" dxfId="420" priority="4917"/>
    <cfRule type="duplicateValues" dxfId="419" priority="4918"/>
    <cfRule type="duplicateValues" dxfId="418" priority="4919"/>
    <cfRule type="duplicateValues" dxfId="417" priority="4920"/>
    <cfRule type="duplicateValues" dxfId="416" priority="4921"/>
    <cfRule type="duplicateValues" dxfId="415" priority="4922"/>
    <cfRule type="duplicateValues" dxfId="414" priority="4923"/>
    <cfRule type="duplicateValues" dxfId="413" priority="4924"/>
    <cfRule type="duplicateValues" dxfId="412" priority="4925"/>
    <cfRule type="duplicateValues" dxfId="411" priority="4926"/>
    <cfRule type="duplicateValues" dxfId="410" priority="4927"/>
    <cfRule type="duplicateValues" dxfId="409" priority="4928"/>
    <cfRule type="duplicateValues" dxfId="408" priority="4929"/>
    <cfRule type="duplicateValues" dxfId="407" priority="4930"/>
    <cfRule type="duplicateValues" dxfId="406" priority="4931"/>
    <cfRule type="duplicateValues" dxfId="405" priority="4932"/>
    <cfRule type="duplicateValues" dxfId="404" priority="4933"/>
    <cfRule type="duplicateValues" dxfId="403" priority="4934"/>
  </conditionalFormatting>
  <conditionalFormatting sqref="A188">
    <cfRule type="duplicateValues" dxfId="402" priority="4935"/>
  </conditionalFormatting>
  <conditionalFormatting sqref="A188">
    <cfRule type="duplicateValues" dxfId="401" priority="4936"/>
    <cfRule type="duplicateValues" dxfId="400" priority="4937"/>
    <cfRule type="duplicateValues" dxfId="399" priority="4938"/>
  </conditionalFormatting>
  <conditionalFormatting sqref="A188">
    <cfRule type="duplicateValues" dxfId="398" priority="4939"/>
  </conditionalFormatting>
  <conditionalFormatting sqref="A188">
    <cfRule type="duplicateValues" dxfId="397" priority="4814"/>
  </conditionalFormatting>
  <conditionalFormatting sqref="A188">
    <cfRule type="duplicateValues" dxfId="396" priority="4940"/>
    <cfRule type="duplicateValues" dxfId="395" priority="4941"/>
  </conditionalFormatting>
  <conditionalFormatting sqref="A188">
    <cfRule type="duplicateValues" dxfId="394" priority="4942"/>
    <cfRule type="duplicateValues" dxfId="393" priority="4943"/>
    <cfRule type="duplicateValues" dxfId="392" priority="4944"/>
    <cfRule type="duplicateValues" dxfId="391" priority="4945"/>
    <cfRule type="duplicateValues" dxfId="390" priority="4946"/>
    <cfRule type="duplicateValues" dxfId="389" priority="4947"/>
  </conditionalFormatting>
  <conditionalFormatting sqref="A188">
    <cfRule type="duplicateValues" dxfId="388" priority="4948"/>
  </conditionalFormatting>
  <conditionalFormatting sqref="A188">
    <cfRule type="duplicateValues" dxfId="387" priority="4949"/>
  </conditionalFormatting>
  <conditionalFormatting sqref="A188">
    <cfRule type="duplicateValues" dxfId="386" priority="4950"/>
  </conditionalFormatting>
  <conditionalFormatting sqref="A188">
    <cfRule type="duplicateValues" dxfId="385" priority="4951"/>
  </conditionalFormatting>
  <conditionalFormatting sqref="A185 A187">
    <cfRule type="duplicateValues" dxfId="384" priority="5486"/>
    <cfRule type="duplicateValues" dxfId="383" priority="5487"/>
    <cfRule type="duplicateValues" dxfId="382" priority="5488"/>
    <cfRule type="duplicateValues" dxfId="381" priority="5489"/>
    <cfRule type="duplicateValues" dxfId="380" priority="5490"/>
    <cfRule type="duplicateValues" dxfId="379" priority="5491"/>
    <cfRule type="duplicateValues" dxfId="378" priority="5492"/>
    <cfRule type="duplicateValues" dxfId="377" priority="5493"/>
    <cfRule type="duplicateValues" dxfId="376" priority="5494"/>
    <cfRule type="duplicateValues" dxfId="375" priority="5495"/>
    <cfRule type="duplicateValues" dxfId="374" priority="5496"/>
    <cfRule type="duplicateValues" dxfId="373" priority="5497"/>
    <cfRule type="duplicateValues" dxfId="372" priority="5498"/>
    <cfRule type="duplicateValues" dxfId="371" priority="5499"/>
    <cfRule type="duplicateValues" dxfId="370" priority="5500"/>
    <cfRule type="duplicateValues" dxfId="369" priority="5501"/>
    <cfRule type="duplicateValues" dxfId="368" priority="5502"/>
    <cfRule type="duplicateValues" dxfId="367" priority="5503"/>
    <cfRule type="duplicateValues" dxfId="366" priority="5504"/>
    <cfRule type="duplicateValues" dxfId="365" priority="5505"/>
    <cfRule type="duplicateValues" dxfId="364" priority="5506"/>
    <cfRule type="duplicateValues" dxfId="363" priority="5507"/>
    <cfRule type="duplicateValues" dxfId="362" priority="5508"/>
    <cfRule type="duplicateValues" dxfId="361" priority="5509"/>
    <cfRule type="duplicateValues" dxfId="360" priority="5510"/>
    <cfRule type="duplicateValues" dxfId="359" priority="5511"/>
    <cfRule type="duplicateValues" dxfId="358" priority="5512"/>
    <cfRule type="duplicateValues" dxfId="357" priority="5513"/>
    <cfRule type="duplicateValues" dxfId="356" priority="5514"/>
    <cfRule type="duplicateValues" dxfId="355" priority="5515"/>
    <cfRule type="duplicateValues" dxfId="354" priority="5516"/>
    <cfRule type="duplicateValues" dxfId="353" priority="5517"/>
    <cfRule type="duplicateValues" dxfId="352" priority="5518"/>
    <cfRule type="duplicateValues" dxfId="351" priority="5519"/>
    <cfRule type="duplicateValues" dxfId="350" priority="5520"/>
    <cfRule type="duplicateValues" dxfId="349" priority="5521"/>
    <cfRule type="duplicateValues" dxfId="348" priority="5522"/>
    <cfRule type="duplicateValues" dxfId="347" priority="5523"/>
    <cfRule type="duplicateValues" dxfId="346" priority="5524"/>
    <cfRule type="duplicateValues" dxfId="345" priority="5525"/>
    <cfRule type="duplicateValues" dxfId="344" priority="5526"/>
    <cfRule type="duplicateValues" dxfId="343" priority="5527"/>
    <cfRule type="duplicateValues" dxfId="342" priority="5528"/>
    <cfRule type="duplicateValues" dxfId="341" priority="5529"/>
    <cfRule type="duplicateValues" dxfId="340" priority="5530"/>
    <cfRule type="duplicateValues" dxfId="339" priority="5531"/>
    <cfRule type="duplicateValues" dxfId="338" priority="5532"/>
    <cfRule type="duplicateValues" dxfId="337" priority="5533"/>
  </conditionalFormatting>
  <conditionalFormatting sqref="A189:A209">
    <cfRule type="duplicateValues" dxfId="336" priority="5534"/>
    <cfRule type="duplicateValues" dxfId="335" priority="5535"/>
    <cfRule type="duplicateValues" dxfId="334" priority="5536"/>
    <cfRule type="duplicateValues" dxfId="333" priority="5537"/>
    <cfRule type="duplicateValues" dxfId="332" priority="5538"/>
    <cfRule type="duplicateValues" dxfId="331" priority="5539"/>
    <cfRule type="duplicateValues" dxfId="330" priority="5540"/>
    <cfRule type="duplicateValues" dxfId="329" priority="5541"/>
    <cfRule type="duplicateValues" dxfId="328" priority="5542"/>
    <cfRule type="duplicateValues" dxfId="327" priority="5543"/>
    <cfRule type="duplicateValues" dxfId="326" priority="5544"/>
    <cfRule type="duplicateValues" dxfId="325" priority="5545"/>
    <cfRule type="duplicateValues" dxfId="324" priority="5546"/>
    <cfRule type="duplicateValues" dxfId="323" priority="5547"/>
    <cfRule type="duplicateValues" dxfId="322" priority="5548"/>
    <cfRule type="duplicateValues" dxfId="321" priority="5549"/>
    <cfRule type="duplicateValues" dxfId="320" priority="5550"/>
    <cfRule type="duplicateValues" dxfId="319" priority="5551"/>
    <cfRule type="duplicateValues" dxfId="318" priority="5552"/>
    <cfRule type="duplicateValues" dxfId="317" priority="5553"/>
    <cfRule type="duplicateValues" dxfId="316" priority="5554"/>
    <cfRule type="duplicateValues" dxfId="315" priority="5555"/>
    <cfRule type="duplicateValues" dxfId="314" priority="5556"/>
    <cfRule type="duplicateValues" dxfId="313" priority="5557"/>
    <cfRule type="duplicateValues" dxfId="312" priority="5558"/>
    <cfRule type="duplicateValues" dxfId="311" priority="5559"/>
    <cfRule type="duplicateValues" dxfId="310" priority="5560"/>
    <cfRule type="duplicateValues" dxfId="309" priority="5561"/>
    <cfRule type="duplicateValues" dxfId="308" priority="5562"/>
    <cfRule type="duplicateValues" dxfId="307" priority="5563"/>
    <cfRule type="duplicateValues" dxfId="306" priority="5564"/>
    <cfRule type="duplicateValues" dxfId="305" priority="5565"/>
    <cfRule type="duplicateValues" dxfId="304" priority="5566"/>
    <cfRule type="duplicateValues" dxfId="303" priority="5567"/>
    <cfRule type="duplicateValues" dxfId="302" priority="5568"/>
    <cfRule type="duplicateValues" dxfId="301" priority="5569"/>
    <cfRule type="duplicateValues" dxfId="300" priority="5570"/>
    <cfRule type="duplicateValues" dxfId="299" priority="5571"/>
    <cfRule type="duplicateValues" dxfId="298" priority="5572"/>
    <cfRule type="duplicateValues" dxfId="297" priority="5573"/>
    <cfRule type="duplicateValues" dxfId="296" priority="5574"/>
    <cfRule type="duplicateValues" dxfId="295" priority="5575"/>
    <cfRule type="duplicateValues" dxfId="294" priority="5576"/>
    <cfRule type="duplicateValues" dxfId="293" priority="5577"/>
    <cfRule type="duplicateValues" dxfId="292" priority="5578"/>
    <cfRule type="duplicateValues" dxfId="291" priority="5579"/>
    <cfRule type="duplicateValues" dxfId="290" priority="5580"/>
    <cfRule type="duplicateValues" dxfId="289" priority="5581"/>
  </conditionalFormatting>
  <conditionalFormatting sqref="A153:A155 A157:A162 A180:A185 A164:A178 A187 A189:A209">
    <cfRule type="duplicateValues" dxfId="288" priority="5582"/>
    <cfRule type="duplicateValues" dxfId="287" priority="5583"/>
    <cfRule type="duplicateValues" dxfId="286" priority="5584"/>
  </conditionalFormatting>
  <conditionalFormatting sqref="A153:A155 A157:A162 A180:A185 A164:A178 A187 A189:A209">
    <cfRule type="duplicateValues" dxfId="285" priority="5585"/>
  </conditionalFormatting>
  <conditionalFormatting sqref="A153:A155 A157:A162 A180:A184">
    <cfRule type="duplicateValues" dxfId="284" priority="5586"/>
    <cfRule type="duplicateValues" dxfId="283" priority="5587"/>
    <cfRule type="duplicateValues" dxfId="282" priority="5588"/>
    <cfRule type="duplicateValues" dxfId="281" priority="5589"/>
    <cfRule type="duplicateValues" dxfId="280" priority="5590"/>
    <cfRule type="duplicateValues" dxfId="279" priority="5591"/>
    <cfRule type="duplicateValues" dxfId="278" priority="5592"/>
    <cfRule type="duplicateValues" dxfId="277" priority="5593"/>
    <cfRule type="duplicateValues" dxfId="276" priority="5594"/>
    <cfRule type="duplicateValues" dxfId="275" priority="5595"/>
    <cfRule type="duplicateValues" dxfId="274" priority="5596"/>
    <cfRule type="duplicateValues" dxfId="273" priority="5597"/>
    <cfRule type="duplicateValues" dxfId="272" priority="5598"/>
    <cfRule type="duplicateValues" dxfId="271" priority="5599"/>
    <cfRule type="duplicateValues" dxfId="270" priority="5600"/>
    <cfRule type="duplicateValues" dxfId="269" priority="5601"/>
    <cfRule type="duplicateValues" dxfId="268" priority="5602"/>
    <cfRule type="duplicateValues" dxfId="267" priority="5603"/>
    <cfRule type="duplicateValues" dxfId="266" priority="5604"/>
    <cfRule type="duplicateValues" dxfId="265" priority="5605"/>
    <cfRule type="duplicateValues" dxfId="264" priority="5606"/>
    <cfRule type="duplicateValues" dxfId="263" priority="5607"/>
    <cfRule type="duplicateValues" dxfId="262" priority="5608"/>
    <cfRule type="duplicateValues" dxfId="261" priority="5609"/>
    <cfRule type="duplicateValues" dxfId="260" priority="5610"/>
    <cfRule type="duplicateValues" dxfId="259" priority="5611"/>
    <cfRule type="duplicateValues" dxfId="258" priority="5612"/>
    <cfRule type="duplicateValues" dxfId="257" priority="5613"/>
    <cfRule type="duplicateValues" dxfId="256" priority="5614"/>
    <cfRule type="duplicateValues" dxfId="255" priority="5615"/>
    <cfRule type="duplicateValues" dxfId="254" priority="5616"/>
    <cfRule type="duplicateValues" dxfId="253" priority="5617"/>
    <cfRule type="duplicateValues" dxfId="252" priority="5618"/>
    <cfRule type="duplicateValues" dxfId="251" priority="5619"/>
    <cfRule type="duplicateValues" dxfId="250" priority="5620"/>
    <cfRule type="duplicateValues" dxfId="249" priority="5621"/>
    <cfRule type="duplicateValues" dxfId="248" priority="5622"/>
    <cfRule type="duplicateValues" dxfId="247" priority="5623"/>
    <cfRule type="duplicateValues" dxfId="246" priority="5624"/>
    <cfRule type="duplicateValues" dxfId="245" priority="5625"/>
    <cfRule type="duplicateValues" dxfId="244" priority="5626"/>
    <cfRule type="duplicateValues" dxfId="243" priority="5627"/>
    <cfRule type="duplicateValues" dxfId="242" priority="5628"/>
  </conditionalFormatting>
  <conditionalFormatting sqref="A153:A209">
    <cfRule type="duplicateValues" dxfId="241" priority="4672"/>
  </conditionalFormatting>
  <conditionalFormatting sqref="A89:A152">
    <cfRule type="duplicateValues" dxfId="240" priority="334"/>
    <cfRule type="duplicateValues" dxfId="239" priority="335"/>
  </conditionalFormatting>
  <conditionalFormatting sqref="A63:A88">
    <cfRule type="duplicateValues" dxfId="238" priority="278"/>
  </conditionalFormatting>
  <conditionalFormatting sqref="A63:A88">
    <cfRule type="duplicateValues" dxfId="237" priority="306"/>
    <cfRule type="duplicateValues" dxfId="236" priority="307"/>
    <cfRule type="duplicateValues" dxfId="235" priority="308"/>
    <cfRule type="duplicateValues" dxfId="234" priority="309"/>
    <cfRule type="duplicateValues" dxfId="233" priority="310"/>
  </conditionalFormatting>
  <conditionalFormatting sqref="A58:A62">
    <cfRule type="duplicateValues" dxfId="232" priority="145"/>
    <cfRule type="duplicateValues" dxfId="231" priority="146"/>
  </conditionalFormatting>
  <conditionalFormatting sqref="A58:A62">
    <cfRule type="duplicateValues" dxfId="199" priority="222"/>
    <cfRule type="duplicateValues" dxfId="198" priority="223"/>
    <cfRule type="duplicateValues" dxfId="197" priority="224"/>
    <cfRule type="duplicateValues" dxfId="196" priority="225"/>
    <cfRule type="duplicateValues" dxfId="195" priority="226"/>
    <cfRule type="duplicateValues" dxfId="194" priority="227"/>
    <cfRule type="duplicateValues" dxfId="193" priority="228"/>
    <cfRule type="duplicateValues" dxfId="192" priority="229"/>
  </conditionalFormatting>
  <conditionalFormatting sqref="A2:A21 A23:A57">
    <cfRule type="duplicateValues" dxfId="116" priority="29"/>
    <cfRule type="duplicateValues" dxfId="115" priority="30"/>
  </conditionalFormatting>
  <conditionalFormatting sqref="A2:A57">
    <cfRule type="duplicateValues" dxfId="114" priority="1"/>
  </conditionalFormatting>
  <conditionalFormatting sqref="A22">
    <cfRule type="duplicateValues" dxfId="113" priority="2"/>
    <cfRule type="duplicateValues" dxfId="112" priority="3"/>
    <cfRule type="duplicateValues" dxfId="111" priority="4"/>
    <cfRule type="duplicateValues" dxfId="110" priority="5"/>
    <cfRule type="duplicateValues" dxfId="109" priority="6"/>
    <cfRule type="duplicateValues" dxfId="108" priority="7"/>
    <cfRule type="duplicateValues" dxfId="107" priority="8"/>
    <cfRule type="duplicateValues" dxfId="106" priority="9"/>
    <cfRule type="duplicateValues" dxfId="105" priority="10"/>
    <cfRule type="duplicateValues" dxfId="104" priority="11"/>
    <cfRule type="duplicateValues" dxfId="103" priority="12"/>
    <cfRule type="duplicateValues" dxfId="88" priority="13"/>
    <cfRule type="duplicateValues" dxfId="89" priority="14"/>
    <cfRule type="duplicateValues" dxfId="90" priority="15"/>
    <cfRule type="duplicateValues" dxfId="91" priority="16"/>
    <cfRule type="duplicateValues" dxfId="92" priority="17"/>
    <cfRule type="duplicateValues" dxfId="87" priority="18"/>
    <cfRule type="duplicateValues" dxfId="102" priority="19"/>
    <cfRule type="duplicateValues" dxfId="101" priority="20"/>
    <cfRule type="duplicateValues" dxfId="100" priority="21"/>
    <cfRule type="duplicateValues" dxfId="99" priority="22"/>
    <cfRule type="duplicateValues" dxfId="98" priority="23"/>
    <cfRule type="duplicateValues" dxfId="97" priority="24"/>
    <cfRule type="duplicateValues" dxfId="96" priority="25"/>
    <cfRule type="duplicateValues" dxfId="95" priority="26"/>
    <cfRule type="duplicateValues" dxfId="94" priority="27"/>
    <cfRule type="duplicateValues" dxfId="93" priority="28"/>
  </conditionalFormatting>
  <conditionalFormatting sqref="A39 A43:A57">
    <cfRule type="duplicateValues" dxfId="81" priority="110"/>
    <cfRule type="duplicateValues" dxfId="80" priority="111"/>
    <cfRule type="duplicateValues" dxfId="79" priority="112"/>
    <cfRule type="duplicateValues" dxfId="86" priority="113"/>
    <cfRule type="duplicateValues" dxfId="85" priority="114"/>
    <cfRule type="duplicateValues" dxfId="84" priority="115"/>
    <cfRule type="duplicateValues" dxfId="83" priority="116"/>
    <cfRule type="duplicateValues" dxfId="82" priority="117"/>
  </conditionalFormatting>
  <conditionalFormatting sqref="A40">
    <cfRule type="duplicateValues" dxfId="64" priority="81"/>
    <cfRule type="duplicateValues" dxfId="63" priority="82"/>
    <cfRule type="duplicateValues" dxfId="62" priority="83"/>
    <cfRule type="duplicateValues" dxfId="72" priority="84"/>
    <cfRule type="duplicateValues" dxfId="60" priority="85"/>
    <cfRule type="duplicateValues" dxfId="59" priority="86"/>
    <cfRule type="duplicateValues" dxfId="58" priority="87"/>
    <cfRule type="duplicateValues" dxfId="57" priority="88"/>
    <cfRule type="duplicateValues" dxfId="56" priority="89"/>
    <cfRule type="duplicateValues" dxfId="55" priority="90"/>
    <cfRule type="duplicateValues" dxfId="54" priority="91"/>
    <cfRule type="duplicateValues" dxfId="78" priority="92"/>
    <cfRule type="duplicateValues" dxfId="77" priority="93"/>
    <cfRule type="duplicateValues" dxfId="68" priority="94"/>
    <cfRule type="duplicateValues" dxfId="61" priority="95"/>
    <cfRule type="duplicateValues" dxfId="76" priority="96"/>
    <cfRule type="duplicateValues" dxfId="75" priority="97"/>
    <cfRule type="duplicateValues" dxfId="74" priority="98"/>
    <cfRule type="duplicateValues" dxfId="73" priority="99"/>
    <cfRule type="duplicateValues" dxfId="71" priority="100"/>
    <cfRule type="duplicateValues" dxfId="70" priority="101"/>
    <cfRule type="duplicateValues" dxfId="69" priority="102"/>
    <cfRule type="duplicateValues" dxfId="67" priority="103"/>
    <cfRule type="duplicateValues" dxfId="66" priority="104"/>
    <cfRule type="duplicateValues" dxfId="65" priority="105"/>
  </conditionalFormatting>
  <conditionalFormatting sqref="A41">
    <cfRule type="duplicateValues" dxfId="29" priority="56"/>
    <cfRule type="duplicateValues" dxfId="53" priority="57"/>
    <cfRule type="duplicateValues" dxfId="52" priority="58"/>
    <cfRule type="duplicateValues" dxfId="38" priority="59"/>
    <cfRule type="duplicateValues" dxfId="39" priority="60"/>
    <cfRule type="duplicateValues" dxfId="40" priority="61"/>
    <cfRule type="duplicateValues" dxfId="42" priority="62"/>
    <cfRule type="duplicateValues" dxfId="37" priority="63"/>
    <cfRule type="duplicateValues" dxfId="49" priority="64"/>
    <cfRule type="duplicateValues" dxfId="36" priority="65"/>
    <cfRule type="duplicateValues" dxfId="35" priority="66"/>
    <cfRule type="duplicateValues" dxfId="34" priority="67"/>
    <cfRule type="duplicateValues" dxfId="33" priority="68"/>
    <cfRule type="duplicateValues" dxfId="32" priority="69"/>
    <cfRule type="duplicateValues" dxfId="30" priority="70"/>
    <cfRule type="duplicateValues" dxfId="51" priority="71"/>
    <cfRule type="duplicateValues" dxfId="50" priority="72"/>
    <cfRule type="duplicateValues" dxfId="31" priority="73"/>
    <cfRule type="duplicateValues" dxfId="46" priority="74"/>
    <cfRule type="duplicateValues" dxfId="48" priority="75"/>
    <cfRule type="duplicateValues" dxfId="47" priority="76"/>
    <cfRule type="duplicateValues" dxfId="45" priority="77"/>
    <cfRule type="duplicateValues" dxfId="41" priority="78"/>
    <cfRule type="duplicateValues" dxfId="44" priority="79"/>
    <cfRule type="duplicateValues" dxfId="43" priority="80"/>
  </conditionalFormatting>
  <conditionalFormatting sqref="A42">
    <cfRule type="duplicateValues" dxfId="28" priority="31"/>
    <cfRule type="duplicateValues" dxfId="27" priority="32"/>
    <cfRule type="duplicateValues" dxfId="26" priority="33"/>
    <cfRule type="duplicateValues" dxfId="25" priority="34"/>
    <cfRule type="duplicateValues" dxfId="24" priority="35"/>
    <cfRule type="duplicateValues" dxfId="23" priority="36"/>
    <cfRule type="duplicateValues" dxfId="22" priority="37"/>
    <cfRule type="duplicateValues" dxfId="6" priority="38"/>
    <cfRule type="duplicateValues" dxfId="21" priority="39"/>
    <cfRule type="duplicateValues" dxfId="20" priority="40"/>
    <cfRule type="duplicateValues" dxfId="7" priority="41"/>
    <cfRule type="duplicateValues" dxfId="19" priority="42"/>
    <cfRule type="duplicateValues" dxfId="18" priority="43"/>
    <cfRule type="duplicateValues" dxfId="17" priority="44"/>
    <cfRule type="duplicateValues" dxfId="16" priority="45"/>
    <cfRule type="duplicateValues" dxfId="15" priority="46"/>
    <cfRule type="duplicateValues" dxfId="14" priority="47"/>
    <cfRule type="duplicateValues" dxfId="4" priority="48"/>
    <cfRule type="duplicateValues" dxfId="13" priority="49"/>
    <cfRule type="duplicateValues" dxfId="12" priority="50"/>
    <cfRule type="duplicateValues" dxfId="11" priority="51"/>
    <cfRule type="duplicateValues" dxfId="10" priority="52"/>
    <cfRule type="duplicateValues" dxfId="9" priority="53"/>
    <cfRule type="duplicateValues" dxfId="5" priority="54"/>
    <cfRule type="duplicateValues" dxfId="8" priority="55"/>
  </conditionalFormatting>
  <conditionalFormatting sqref="A23:A38 A2:A21">
    <cfRule type="duplicateValues" dxfId="1" priority="106"/>
    <cfRule type="duplicateValues" dxfId="0" priority="107"/>
    <cfRule type="duplicateValues" dxfId="3" priority="108"/>
    <cfRule type="duplicateValues" dxfId="2" priority="109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2023-08-28T08:04:10Z</dcterms:modified>
</cp:coreProperties>
</file>