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C111BF-7D8A-4455-A2B3-609C3DC2D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<sst xmlns="http://schemas.openxmlformats.org/spreadsheetml/2006/main" count="311" uniqueCount="59">
  <si>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</si>
  <si>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</si>
  <si>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</si>
  <si>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</si>
  <si>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</si>
  <si>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</si>
  <si>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</si>
  <si>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</si>
  <si>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</si>
  <si>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</si>
  <si>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</si>
  <si>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</si>
  <si>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</si>
  <si>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</si>
  <si>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</si>
  <si>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</si>
  <si>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FFAU1688040</t>
  </si>
  <si>
    <t>FFAU3708017</t>
  </si>
  <si>
    <t>MSMU8672559</t>
  </si>
  <si>
    <t>FFAU3707746</t>
  </si>
  <si>
    <t>MSMU1566447</t>
  </si>
  <si>
    <t>FCIU4507190</t>
  </si>
  <si>
    <t>MEDU2405968</t>
  </si>
  <si>
    <t>TRHU1329875</t>
  </si>
  <si>
    <t>MSCU6459781</t>
  </si>
  <si>
    <t>AXIU2226890</t>
  </si>
  <si>
    <t>CARU2725627</t>
  </si>
  <si>
    <t>DFSU2735092</t>
  </si>
  <si>
    <t>TRHU2146164</t>
  </si>
  <si>
    <t>MEDU2704059</t>
  </si>
  <si>
    <t>DFSU2496716</t>
  </si>
  <si>
    <t>CXDU1952594</t>
  </si>
  <si>
    <t>CXDU2095768</t>
  </si>
  <si>
    <t>TRHU1568761</t>
  </si>
  <si>
    <t>MSCU6906690</t>
  </si>
  <si>
    <t>FTAU1245190</t>
  </si>
  <si>
    <t>CARU3660496</t>
  </si>
  <si>
    <t>MEDU6490696</t>
  </si>
  <si>
    <t>MEDU5135927</t>
  </si>
  <si>
    <t>MEDU5767940</t>
  </si>
  <si>
    <t>MEDU2919334</t>
  </si>
  <si>
    <t>MEDU6945326</t>
  </si>
  <si>
    <t>MSMU1149377</t>
  </si>
  <si>
    <t>GLDU0686490</t>
  </si>
  <si>
    <t>TEMU2711019</t>
  </si>
  <si>
    <t>MEDU2444481</t>
  </si>
  <si>
    <t>MSCU6855714</t>
  </si>
  <si>
    <t>MSCU6188313</t>
  </si>
  <si>
    <t>MSDU1800158</t>
  </si>
  <si>
    <t>MEDU5068602</t>
  </si>
  <si>
    <t>MSDU1692520</t>
  </si>
  <si>
    <t>BMOU2306753</t>
  </si>
  <si>
    <t>AMFU3202190</t>
  </si>
  <si>
    <t>GLDU5006152</t>
  </si>
  <si>
    <t>MAGU2469671</t>
  </si>
  <si>
    <t>TEMU3795950</t>
  </si>
  <si>
    <t>CXDU1421860</t>
  </si>
  <si>
    <t>DFSU2847024</t>
  </si>
  <si>
    <t>BEAU2767534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</si>
</sst>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3" workbookViewId="0">
      <selection activeCell="G37" sqref="G3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45157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45157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45157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45157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45157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45157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45157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45157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45157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45157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45157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45157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45157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45157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45157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45157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45157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45157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45157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45157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45157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45157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45157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45157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45157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45157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45157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15</v>
      </c>
      <c r="C29" s="16">
        <v>45157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45157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45157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45157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45157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45157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45157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45157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45157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45157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45157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45157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45157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45157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45157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45157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26" priority="14656"/>
  </conditionalFormatting>
  <conditionalFormatting sqref="A295:A313">
    <cfRule type="duplicateValues" dxfId="1125" priority="14279"/>
  </conditionalFormatting>
  <conditionalFormatting sqref="A321:A322">
    <cfRule type="duplicateValues" dxfId="1124" priority="14275"/>
  </conditionalFormatting>
  <conditionalFormatting sqref="A322">
    <cfRule type="duplicateValues" dxfId="1123" priority="14276"/>
  </conditionalFormatting>
  <conditionalFormatting sqref="A322">
    <cfRule type="duplicateValues" dxfId="1122" priority="14277"/>
  </conditionalFormatting>
  <conditionalFormatting sqref="A323">
    <cfRule type="duplicateValues" dxfId="1121" priority="14272"/>
  </conditionalFormatting>
  <conditionalFormatting sqref="A323">
    <cfRule type="duplicateValues" dxfId="1120" priority="14273"/>
  </conditionalFormatting>
  <conditionalFormatting sqref="A323">
    <cfRule type="duplicateValues" dxfId="1119" priority="14274"/>
  </conditionalFormatting>
  <conditionalFormatting sqref="A323">
    <cfRule type="duplicateValues" dxfId="1118" priority="14271"/>
  </conditionalFormatting>
  <conditionalFormatting sqref="A407:A410">
    <cfRule type="duplicateValues" dxfId="1117" priority="14270"/>
  </conditionalFormatting>
  <conditionalFormatting sqref="A295:A433 A624">
    <cfRule type="duplicateValues" dxfId="1116" priority="14269"/>
  </conditionalFormatting>
  <conditionalFormatting sqref="A404:A405">
    <cfRule type="duplicateValues" dxfId="1115" priority="14657"/>
  </conditionalFormatting>
  <conditionalFormatting sqref="A389:A403">
    <cfRule type="duplicateValues" dxfId="1114" priority="14658"/>
  </conditionalFormatting>
  <conditionalFormatting sqref="A389:A433">
    <cfRule type="duplicateValues" dxfId="1113" priority="14659"/>
  </conditionalFormatting>
  <conditionalFormatting sqref="A374:A388">
    <cfRule type="duplicateValues" dxfId="1112" priority="14660"/>
  </conditionalFormatting>
  <conditionalFormatting sqref="A371:A373">
    <cfRule type="duplicateValues" dxfId="1111" priority="14661"/>
  </conditionalFormatting>
  <conditionalFormatting sqref="A371:A388">
    <cfRule type="duplicateValues" dxfId="1110" priority="14662"/>
  </conditionalFormatting>
  <conditionalFormatting sqref="A367:A370">
    <cfRule type="duplicateValues" dxfId="1109" priority="14663"/>
  </conditionalFormatting>
  <conditionalFormatting sqref="A353:A354">
    <cfRule type="duplicateValues" dxfId="1108" priority="14664"/>
  </conditionalFormatting>
  <conditionalFormatting sqref="A350:A352">
    <cfRule type="duplicateValues" dxfId="1107" priority="14665"/>
  </conditionalFormatting>
  <conditionalFormatting sqref="A350:A366">
    <cfRule type="duplicateValues" dxfId="1106" priority="14666"/>
  </conditionalFormatting>
  <conditionalFormatting sqref="A337:A339">
    <cfRule type="duplicateValues" dxfId="1105" priority="14667"/>
  </conditionalFormatting>
  <conditionalFormatting sqref="A336">
    <cfRule type="duplicateValues" dxfId="1104" priority="14668"/>
  </conditionalFormatting>
  <conditionalFormatting sqref="A336:A349">
    <cfRule type="duplicateValues" dxfId="1103" priority="14669"/>
  </conditionalFormatting>
  <conditionalFormatting sqref="A314:A320">
    <cfRule type="duplicateValues" dxfId="1102" priority="14670"/>
  </conditionalFormatting>
  <conditionalFormatting sqref="A314:A335">
    <cfRule type="duplicateValues" dxfId="1101" priority="14671"/>
  </conditionalFormatting>
  <conditionalFormatting sqref="A295:A313">
    <cfRule type="duplicateValues" dxfId="1100" priority="14682"/>
  </conditionalFormatting>
  <conditionalFormatting sqref="A434:A525">
    <cfRule type="duplicateValues" dxfId="1099" priority="14267"/>
    <cfRule type="duplicateValues" dxfId="1098" priority="14268"/>
  </conditionalFormatting>
  <conditionalFormatting sqref="A526:A528">
    <cfRule type="duplicateValues" dxfId="1097" priority="14265"/>
  </conditionalFormatting>
  <conditionalFormatting sqref="A526:A537">
    <cfRule type="duplicateValues" dxfId="1096" priority="14266"/>
  </conditionalFormatting>
  <conditionalFormatting sqref="A526:A538">
    <cfRule type="duplicateValues" dxfId="1095" priority="14264"/>
  </conditionalFormatting>
  <conditionalFormatting sqref="A529:A537">
    <cfRule type="duplicateValues" dxfId="1094" priority="14263"/>
  </conditionalFormatting>
  <conditionalFormatting sqref="A538">
    <cfRule type="duplicateValues" dxfId="1093" priority="14222"/>
    <cfRule type="duplicateValues" dxfId="1092" priority="14224"/>
  </conditionalFormatting>
  <conditionalFormatting sqref="A538">
    <cfRule type="duplicateValues" dxfId="1091" priority="14223"/>
  </conditionalFormatting>
  <conditionalFormatting sqref="A538">
    <cfRule type="duplicateValues" dxfId="1090" priority="14225"/>
  </conditionalFormatting>
  <conditionalFormatting sqref="A538">
    <cfRule type="duplicateValues" dxfId="1089" priority="14226"/>
    <cfRule type="duplicateValues" dxfId="1088" priority="14227"/>
  </conditionalFormatting>
  <conditionalFormatting sqref="A538">
    <cfRule type="duplicateValues" dxfId="1087" priority="14228"/>
  </conditionalFormatting>
  <conditionalFormatting sqref="A538">
    <cfRule type="duplicateValues" dxfId="1086" priority="14229"/>
  </conditionalFormatting>
  <conditionalFormatting sqref="A538">
    <cfRule type="duplicateValues" dxfId="1085" priority="14230"/>
  </conditionalFormatting>
  <conditionalFormatting sqref="A538">
    <cfRule type="duplicateValues" dxfId="1084" priority="14231"/>
  </conditionalFormatting>
  <conditionalFormatting sqref="A538">
    <cfRule type="duplicateValues" dxfId="1083" priority="14232"/>
  </conditionalFormatting>
  <conditionalFormatting sqref="A538">
    <cfRule type="duplicateValues" dxfId="1082" priority="14233"/>
  </conditionalFormatting>
  <conditionalFormatting sqref="A538">
    <cfRule type="duplicateValues" dxfId="1081" priority="14234"/>
  </conditionalFormatting>
  <conditionalFormatting sqref="A538">
    <cfRule type="duplicateValues" dxfId="1080" priority="14235"/>
  </conditionalFormatting>
  <conditionalFormatting sqref="A538">
    <cfRule type="duplicateValues" dxfId="1079" priority="14236"/>
  </conditionalFormatting>
  <conditionalFormatting sqref="A538">
    <cfRule type="duplicateValues" dxfId="1078" priority="14237"/>
  </conditionalFormatting>
  <conditionalFormatting sqref="A538">
    <cfRule type="duplicateValues" dxfId="1077" priority="14238"/>
  </conditionalFormatting>
  <conditionalFormatting sqref="A538">
    <cfRule type="duplicateValues" dxfId="1076" priority="14239"/>
  </conditionalFormatting>
  <conditionalFormatting sqref="A538">
    <cfRule type="duplicateValues" dxfId="1075" priority="14240"/>
  </conditionalFormatting>
  <conditionalFormatting sqref="A538">
    <cfRule type="duplicateValues" dxfId="1074" priority="14241"/>
  </conditionalFormatting>
  <conditionalFormatting sqref="A538">
    <cfRule type="duplicateValues" dxfId="1073" priority="14242"/>
  </conditionalFormatting>
  <conditionalFormatting sqref="A538">
    <cfRule type="duplicateValues" dxfId="1072" priority="14243"/>
  </conditionalFormatting>
  <conditionalFormatting sqref="A538">
    <cfRule type="duplicateValues" dxfId="1071" priority="14244"/>
    <cfRule type="duplicateValues" dxfId="1070" priority="14245"/>
  </conditionalFormatting>
  <conditionalFormatting sqref="A538">
    <cfRule type="duplicateValues" dxfId="1069" priority="14246"/>
  </conditionalFormatting>
  <conditionalFormatting sqref="A538">
    <cfRule type="duplicateValues" dxfId="1068" priority="14247"/>
    <cfRule type="duplicateValues" dxfId="1067" priority="14248"/>
    <cfRule type="duplicateValues" dxfId="1066" priority="14249"/>
    <cfRule type="duplicateValues" dxfId="1065" priority="14250"/>
    <cfRule type="duplicateValues" dxfId="1064" priority="14251"/>
    <cfRule type="duplicateValues" dxfId="1063" priority="14252"/>
    <cfRule type="duplicateValues" dxfId="1062" priority="14253"/>
    <cfRule type="duplicateValues" dxfId="1061" priority="14254"/>
    <cfRule type="duplicateValues" dxfId="1060" priority="14255"/>
    <cfRule type="duplicateValues" dxfId="1059" priority="14256"/>
  </conditionalFormatting>
  <conditionalFormatting sqref="A538">
    <cfRule type="duplicateValues" dxfId="1058" priority="14257"/>
  </conditionalFormatting>
  <conditionalFormatting sqref="A538">
    <cfRule type="duplicateValues" dxfId="1057" priority="14258"/>
  </conditionalFormatting>
  <conditionalFormatting sqref="A538">
    <cfRule type="duplicateValues" dxfId="1056" priority="14259"/>
  </conditionalFormatting>
  <conditionalFormatting sqref="A538">
    <cfRule type="duplicateValues" dxfId="1055" priority="14260"/>
    <cfRule type="duplicateValues" dxfId="1054" priority="14261"/>
    <cfRule type="duplicateValues" dxfId="1053" priority="14262"/>
  </conditionalFormatting>
  <conditionalFormatting sqref="A539:A542">
    <cfRule type="duplicateValues" dxfId="1052" priority="14219"/>
  </conditionalFormatting>
  <conditionalFormatting sqref="A539:A542">
    <cfRule type="duplicateValues" dxfId="1051" priority="14216"/>
    <cfRule type="duplicateValues" dxfId="1050" priority="14217"/>
    <cfRule type="duplicateValues" dxfId="1049" priority="14218"/>
  </conditionalFormatting>
  <conditionalFormatting sqref="A539:A542">
    <cfRule type="duplicateValues" dxfId="1048" priority="14215"/>
  </conditionalFormatting>
  <conditionalFormatting sqref="A539:A542">
    <cfRule type="duplicateValues" dxfId="1047" priority="14214"/>
  </conditionalFormatting>
  <conditionalFormatting sqref="A539:A542">
    <cfRule type="duplicateValues" dxfId="1046" priority="14213"/>
  </conditionalFormatting>
  <conditionalFormatting sqref="A539:A542">
    <cfRule type="duplicateValues" dxfId="1045" priority="14212"/>
  </conditionalFormatting>
  <conditionalFormatting sqref="A539:A575">
    <cfRule type="duplicateValues" dxfId="1044" priority="14211"/>
  </conditionalFormatting>
  <conditionalFormatting sqref="A543:A575">
    <cfRule type="duplicateValues" dxfId="1043" priority="14220"/>
  </conditionalFormatting>
  <conditionalFormatting sqref="A543:A575">
    <cfRule type="duplicateValues" dxfId="1042" priority="14221"/>
  </conditionalFormatting>
  <conditionalFormatting sqref="A539:A575">
    <cfRule type="duplicateValues" dxfId="1041" priority="14210"/>
  </conditionalFormatting>
  <conditionalFormatting sqref="A576:A578">
    <cfRule type="duplicateValues" dxfId="1040" priority="14203"/>
  </conditionalFormatting>
  <conditionalFormatting sqref="A576:A578">
    <cfRule type="duplicateValues" dxfId="1039" priority="14200"/>
    <cfRule type="duplicateValues" dxfId="1038" priority="14201"/>
    <cfRule type="duplicateValues" dxfId="1037" priority="14202"/>
  </conditionalFormatting>
  <conditionalFormatting sqref="A576:A578">
    <cfRule type="duplicateValues" dxfId="1036" priority="14199"/>
  </conditionalFormatting>
  <conditionalFormatting sqref="A576:A578">
    <cfRule type="duplicateValues" dxfId="1035" priority="14198"/>
  </conditionalFormatting>
  <conditionalFormatting sqref="A576:A578">
    <cfRule type="duplicateValues" dxfId="1034" priority="14197"/>
  </conditionalFormatting>
  <conditionalFormatting sqref="A576:A578">
    <cfRule type="duplicateValues" dxfId="1033" priority="14196"/>
  </conditionalFormatting>
  <conditionalFormatting sqref="A576:A622">
    <cfRule type="duplicateValues" dxfId="1032" priority="14195"/>
  </conditionalFormatting>
  <conditionalFormatting sqref="A580">
    <cfRule type="duplicateValues" dxfId="1031" priority="14194"/>
  </conditionalFormatting>
  <conditionalFormatting sqref="A580">
    <cfRule type="duplicateValues" dxfId="1030" priority="14191"/>
    <cfRule type="duplicateValues" dxfId="1029" priority="14192"/>
    <cfRule type="duplicateValues" dxfId="1028" priority="14193"/>
  </conditionalFormatting>
  <conditionalFormatting sqref="A580">
    <cfRule type="duplicateValues" dxfId="1027" priority="14190"/>
  </conditionalFormatting>
  <conditionalFormatting sqref="A580">
    <cfRule type="duplicateValues" dxfId="1026" priority="14189"/>
  </conditionalFormatting>
  <conditionalFormatting sqref="A580">
    <cfRule type="duplicateValues" dxfId="1025" priority="14188"/>
  </conditionalFormatting>
  <conditionalFormatting sqref="A580">
    <cfRule type="duplicateValues" dxfId="1024" priority="14187"/>
  </conditionalFormatting>
  <conditionalFormatting sqref="A582:A583">
    <cfRule type="duplicateValues" dxfId="1023" priority="14186"/>
  </conditionalFormatting>
  <conditionalFormatting sqref="A582:A583">
    <cfRule type="duplicateValues" dxfId="1022" priority="14183"/>
    <cfRule type="duplicateValues" dxfId="1021" priority="14184"/>
    <cfRule type="duplicateValues" dxfId="1020" priority="14185"/>
  </conditionalFormatting>
  <conditionalFormatting sqref="A582:A583">
    <cfRule type="duplicateValues" dxfId="1019" priority="14182"/>
  </conditionalFormatting>
  <conditionalFormatting sqref="A582:A583">
    <cfRule type="duplicateValues" dxfId="1018" priority="14181"/>
  </conditionalFormatting>
  <conditionalFormatting sqref="A582:A583">
    <cfRule type="duplicateValues" dxfId="1017" priority="14180"/>
  </conditionalFormatting>
  <conditionalFormatting sqref="A582:A583">
    <cfRule type="duplicateValues" dxfId="1016" priority="14179"/>
  </conditionalFormatting>
  <conditionalFormatting sqref="A587">
    <cfRule type="duplicateValues" dxfId="1015" priority="14178"/>
  </conditionalFormatting>
  <conditionalFormatting sqref="A587">
    <cfRule type="duplicateValues" dxfId="1014" priority="14175"/>
    <cfRule type="duplicateValues" dxfId="1013" priority="14176"/>
    <cfRule type="duplicateValues" dxfId="1012" priority="14177"/>
  </conditionalFormatting>
  <conditionalFormatting sqref="A587">
    <cfRule type="duplicateValues" dxfId="1011" priority="14174"/>
  </conditionalFormatting>
  <conditionalFormatting sqref="A587">
    <cfRule type="duplicateValues" dxfId="1010" priority="14173"/>
  </conditionalFormatting>
  <conditionalFormatting sqref="A587">
    <cfRule type="duplicateValues" dxfId="1009" priority="14172"/>
  </conditionalFormatting>
  <conditionalFormatting sqref="A587">
    <cfRule type="duplicateValues" dxfId="1008" priority="14171"/>
  </conditionalFormatting>
  <conditionalFormatting sqref="A586 A579 A581 A584 A588:A622">
    <cfRule type="duplicateValues" dxfId="1007" priority="14204"/>
  </conditionalFormatting>
  <conditionalFormatting sqref="A586">
    <cfRule type="duplicateValues" dxfId="1006" priority="14205"/>
  </conditionalFormatting>
  <conditionalFormatting sqref="A585">
    <cfRule type="duplicateValues" dxfId="1005" priority="14206"/>
  </conditionalFormatting>
  <conditionalFormatting sqref="A585">
    <cfRule type="duplicateValues" dxfId="1004" priority="14207"/>
    <cfRule type="duplicateValues" dxfId="1003" priority="14208"/>
    <cfRule type="duplicateValues" dxfId="1002" priority="14209"/>
  </conditionalFormatting>
  <conditionalFormatting sqref="A576:A622">
    <cfRule type="duplicateValues" dxfId="1001" priority="14170"/>
  </conditionalFormatting>
  <conditionalFormatting sqref="A623">
    <cfRule type="duplicateValues" dxfId="1000" priority="14169"/>
  </conditionalFormatting>
  <conditionalFormatting sqref="A295:A624">
    <cfRule type="duplicateValues" dxfId="999" priority="14168"/>
  </conditionalFormatting>
  <conditionalFormatting sqref="A216">
    <cfRule type="duplicateValues" dxfId="998" priority="13652"/>
  </conditionalFormatting>
  <conditionalFormatting sqref="A216">
    <cfRule type="duplicateValues" dxfId="997" priority="13651"/>
  </conditionalFormatting>
  <conditionalFormatting sqref="A216">
    <cfRule type="duplicateValues" dxfId="996" priority="13606"/>
    <cfRule type="duplicateValues" dxfId="995" priority="13607"/>
    <cfRule type="duplicateValues" dxfId="994" priority="13608"/>
    <cfRule type="duplicateValues" dxfId="993" priority="13610"/>
  </conditionalFormatting>
  <conditionalFormatting sqref="A216">
    <cfRule type="duplicateValues" dxfId="992" priority="13609"/>
  </conditionalFormatting>
  <conditionalFormatting sqref="A216">
    <cfRule type="duplicateValues" dxfId="991" priority="13611"/>
  </conditionalFormatting>
  <conditionalFormatting sqref="A216">
    <cfRule type="duplicateValues" dxfId="990" priority="13612"/>
  </conditionalFormatting>
  <conditionalFormatting sqref="A216">
    <cfRule type="duplicateValues" dxfId="989" priority="13613"/>
  </conditionalFormatting>
  <conditionalFormatting sqref="A216">
    <cfRule type="duplicateValues" dxfId="988" priority="13614"/>
    <cfRule type="duplicateValues" dxfId="987" priority="13615"/>
  </conditionalFormatting>
  <conditionalFormatting sqref="A216">
    <cfRule type="duplicateValues" dxfId="986" priority="13616"/>
  </conditionalFormatting>
  <conditionalFormatting sqref="A216">
    <cfRule type="duplicateValues" dxfId="985" priority="13617"/>
  </conditionalFormatting>
  <conditionalFormatting sqref="A216">
    <cfRule type="duplicateValues" dxfId="984" priority="13618"/>
  </conditionalFormatting>
  <conditionalFormatting sqref="A216">
    <cfRule type="duplicateValues" dxfId="983" priority="13619"/>
  </conditionalFormatting>
  <conditionalFormatting sqref="A216">
    <cfRule type="duplicateValues" dxfId="982" priority="13620"/>
  </conditionalFormatting>
  <conditionalFormatting sqref="A216">
    <cfRule type="duplicateValues" dxfId="981" priority="13621"/>
  </conditionalFormatting>
  <conditionalFormatting sqref="A216">
    <cfRule type="duplicateValues" dxfId="980" priority="13622"/>
  </conditionalFormatting>
  <conditionalFormatting sqref="A216">
    <cfRule type="duplicateValues" dxfId="979" priority="13623"/>
  </conditionalFormatting>
  <conditionalFormatting sqref="A216">
    <cfRule type="duplicateValues" dxfId="978" priority="13624"/>
  </conditionalFormatting>
  <conditionalFormatting sqref="A216">
    <cfRule type="duplicateValues" dxfId="977" priority="13625"/>
  </conditionalFormatting>
  <conditionalFormatting sqref="A216">
    <cfRule type="duplicateValues" dxfId="976" priority="13626"/>
  </conditionalFormatting>
  <conditionalFormatting sqref="A216">
    <cfRule type="duplicateValues" dxfId="975" priority="13627"/>
  </conditionalFormatting>
  <conditionalFormatting sqref="A216">
    <cfRule type="duplicateValues" dxfId="974" priority="13628"/>
  </conditionalFormatting>
  <conditionalFormatting sqref="A216">
    <cfRule type="duplicateValues" dxfId="973" priority="13629"/>
  </conditionalFormatting>
  <conditionalFormatting sqref="A216">
    <cfRule type="duplicateValues" dxfId="972" priority="13630"/>
  </conditionalFormatting>
  <conditionalFormatting sqref="A216">
    <cfRule type="duplicateValues" dxfId="971" priority="13631"/>
  </conditionalFormatting>
  <conditionalFormatting sqref="A216">
    <cfRule type="duplicateValues" dxfId="970" priority="13632"/>
    <cfRule type="duplicateValues" dxfId="969" priority="13633"/>
  </conditionalFormatting>
  <conditionalFormatting sqref="A216">
    <cfRule type="duplicateValues" dxfId="968" priority="13634"/>
  </conditionalFormatting>
  <conditionalFormatting sqref="A216">
    <cfRule type="duplicateValues" dxfId="967" priority="13635"/>
    <cfRule type="duplicateValues" dxfId="966" priority="13636"/>
    <cfRule type="duplicateValues" dxfId="965" priority="13637"/>
    <cfRule type="duplicateValues" dxfId="964" priority="13638"/>
    <cfRule type="duplicateValues" dxfId="963" priority="13639"/>
    <cfRule type="duplicateValues" dxfId="962" priority="13640"/>
    <cfRule type="duplicateValues" dxfId="961" priority="13641"/>
    <cfRule type="duplicateValues" dxfId="960" priority="13642"/>
    <cfRule type="duplicateValues" dxfId="959" priority="13643"/>
    <cfRule type="duplicateValues" dxfId="958" priority="13644"/>
  </conditionalFormatting>
  <conditionalFormatting sqref="A216">
    <cfRule type="duplicateValues" dxfId="957" priority="13645"/>
  </conditionalFormatting>
  <conditionalFormatting sqref="A216">
    <cfRule type="duplicateValues" dxfId="956" priority="13646"/>
  </conditionalFormatting>
  <conditionalFormatting sqref="A216">
    <cfRule type="duplicateValues" dxfId="955" priority="13647"/>
  </conditionalFormatting>
  <conditionalFormatting sqref="A216">
    <cfRule type="duplicateValues" dxfId="954" priority="13648"/>
    <cfRule type="duplicateValues" dxfId="953" priority="13649"/>
    <cfRule type="duplicateValues" dxfId="952" priority="13650"/>
  </conditionalFormatting>
  <conditionalFormatting sqref="A216">
    <cfRule type="duplicateValues" dxfId="951" priority="13604"/>
  </conditionalFormatting>
  <conditionalFormatting sqref="A216">
    <cfRule type="duplicateValues" dxfId="950" priority="13605"/>
  </conditionalFormatting>
  <conditionalFormatting sqref="A210:A214 A217:A240">
    <cfRule type="duplicateValues" dxfId="949" priority="13673"/>
  </conditionalFormatting>
  <conditionalFormatting sqref="A215">
    <cfRule type="duplicateValues" dxfId="948" priority="13558"/>
    <cfRule type="duplicateValues" dxfId="947" priority="13559"/>
    <cfRule type="duplicateValues" dxfId="946" priority="13561"/>
    <cfRule type="duplicateValues" dxfId="945" priority="13563"/>
  </conditionalFormatting>
  <conditionalFormatting sqref="A215">
    <cfRule type="duplicateValues" dxfId="944" priority="13562"/>
  </conditionalFormatting>
  <conditionalFormatting sqref="A215">
    <cfRule type="duplicateValues" dxfId="943" priority="13564"/>
  </conditionalFormatting>
  <conditionalFormatting sqref="A215">
    <cfRule type="duplicateValues" dxfId="942" priority="13565"/>
  </conditionalFormatting>
  <conditionalFormatting sqref="A215">
    <cfRule type="duplicateValues" dxfId="941" priority="13560"/>
  </conditionalFormatting>
  <conditionalFormatting sqref="A215">
    <cfRule type="duplicateValues" dxfId="940" priority="13566"/>
  </conditionalFormatting>
  <conditionalFormatting sqref="A215">
    <cfRule type="duplicateValues" dxfId="939" priority="13567"/>
    <cfRule type="duplicateValues" dxfId="938" priority="13568"/>
  </conditionalFormatting>
  <conditionalFormatting sqref="A215">
    <cfRule type="duplicateValues" dxfId="937" priority="13569"/>
  </conditionalFormatting>
  <conditionalFormatting sqref="A215">
    <cfRule type="duplicateValues" dxfId="936" priority="13570"/>
  </conditionalFormatting>
  <conditionalFormatting sqref="A215">
    <cfRule type="duplicateValues" dxfId="935" priority="13571"/>
  </conditionalFormatting>
  <conditionalFormatting sqref="A215">
    <cfRule type="duplicateValues" dxfId="934" priority="13572"/>
  </conditionalFormatting>
  <conditionalFormatting sqref="A215">
    <cfRule type="duplicateValues" dxfId="933" priority="13573"/>
  </conditionalFormatting>
  <conditionalFormatting sqref="A215">
    <cfRule type="duplicateValues" dxfId="932" priority="13574"/>
  </conditionalFormatting>
  <conditionalFormatting sqref="A215">
    <cfRule type="duplicateValues" dxfId="931" priority="13575"/>
  </conditionalFormatting>
  <conditionalFormatting sqref="A215">
    <cfRule type="duplicateValues" dxfId="930" priority="13576"/>
  </conditionalFormatting>
  <conditionalFormatting sqref="A215">
    <cfRule type="duplicateValues" dxfId="929" priority="13577"/>
  </conditionalFormatting>
  <conditionalFormatting sqref="A215">
    <cfRule type="duplicateValues" dxfId="928" priority="13578"/>
  </conditionalFormatting>
  <conditionalFormatting sqref="A215">
    <cfRule type="duplicateValues" dxfId="927" priority="13579"/>
  </conditionalFormatting>
  <conditionalFormatting sqref="A215">
    <cfRule type="duplicateValues" dxfId="926" priority="13580"/>
  </conditionalFormatting>
  <conditionalFormatting sqref="A215">
    <cfRule type="duplicateValues" dxfId="925" priority="13581"/>
  </conditionalFormatting>
  <conditionalFormatting sqref="A215">
    <cfRule type="duplicateValues" dxfId="924" priority="13582"/>
  </conditionalFormatting>
  <conditionalFormatting sqref="A215">
    <cfRule type="duplicateValues" dxfId="923" priority="13583"/>
  </conditionalFormatting>
  <conditionalFormatting sqref="A215">
    <cfRule type="duplicateValues" dxfId="922" priority="13584"/>
  </conditionalFormatting>
  <conditionalFormatting sqref="A215">
    <cfRule type="duplicateValues" dxfId="921" priority="13585"/>
    <cfRule type="duplicateValues" dxfId="920" priority="13586"/>
  </conditionalFormatting>
  <conditionalFormatting sqref="A215">
    <cfRule type="duplicateValues" dxfId="919" priority="13587"/>
  </conditionalFormatting>
  <conditionalFormatting sqref="A215">
    <cfRule type="duplicateValues" dxfId="918" priority="13588"/>
    <cfRule type="duplicateValues" dxfId="917" priority="13589"/>
    <cfRule type="duplicateValues" dxfId="916" priority="13590"/>
    <cfRule type="duplicateValues" dxfId="915" priority="13591"/>
    <cfRule type="duplicateValues" dxfId="914" priority="13592"/>
    <cfRule type="duplicateValues" dxfId="913" priority="13593"/>
    <cfRule type="duplicateValues" dxfId="912" priority="13594"/>
    <cfRule type="duplicateValues" dxfId="911" priority="13595"/>
    <cfRule type="duplicateValues" dxfId="910" priority="13596"/>
    <cfRule type="duplicateValues" dxfId="909" priority="13597"/>
  </conditionalFormatting>
  <conditionalFormatting sqref="A215">
    <cfRule type="duplicateValues" dxfId="908" priority="13598"/>
  </conditionalFormatting>
  <conditionalFormatting sqref="A215">
    <cfRule type="duplicateValues" dxfId="907" priority="13599"/>
  </conditionalFormatting>
  <conditionalFormatting sqref="A215">
    <cfRule type="duplicateValues" dxfId="906" priority="13600"/>
  </conditionalFormatting>
  <conditionalFormatting sqref="A215">
    <cfRule type="duplicateValues" dxfId="905" priority="13601"/>
    <cfRule type="duplicateValues" dxfId="904" priority="13602"/>
    <cfRule type="duplicateValues" dxfId="903" priority="13603"/>
  </conditionalFormatting>
  <conditionalFormatting sqref="A215">
    <cfRule type="duplicateValues" dxfId="902" priority="13556"/>
  </conditionalFormatting>
  <conditionalFormatting sqref="A215">
    <cfRule type="duplicateValues" dxfId="901" priority="13557"/>
  </conditionalFormatting>
  <conditionalFormatting sqref="A215">
    <cfRule type="duplicateValues" dxfId="900" priority="13555"/>
  </conditionalFormatting>
  <conditionalFormatting sqref="A241">
    <cfRule type="duplicateValues" dxfId="899" priority="13460"/>
    <cfRule type="duplicateValues" dxfId="898" priority="13461"/>
    <cfRule type="duplicateValues" dxfId="897" priority="13462"/>
    <cfRule type="duplicateValues" dxfId="896" priority="13464"/>
  </conditionalFormatting>
  <conditionalFormatting sqref="A241">
    <cfRule type="duplicateValues" dxfId="895" priority="13463"/>
  </conditionalFormatting>
  <conditionalFormatting sqref="A241">
    <cfRule type="duplicateValues" dxfId="894" priority="13465"/>
  </conditionalFormatting>
  <conditionalFormatting sqref="A241">
    <cfRule type="duplicateValues" dxfId="893" priority="13466"/>
  </conditionalFormatting>
  <conditionalFormatting sqref="A241">
    <cfRule type="duplicateValues" dxfId="892" priority="13467"/>
  </conditionalFormatting>
  <conditionalFormatting sqref="A241">
    <cfRule type="duplicateValues" dxfId="891" priority="13468"/>
    <cfRule type="duplicateValues" dxfId="890" priority="13469"/>
  </conditionalFormatting>
  <conditionalFormatting sqref="A241">
    <cfRule type="duplicateValues" dxfId="889" priority="13470"/>
  </conditionalFormatting>
  <conditionalFormatting sqref="A241">
    <cfRule type="duplicateValues" dxfId="888" priority="13471"/>
  </conditionalFormatting>
  <conditionalFormatting sqref="A241">
    <cfRule type="duplicateValues" dxfId="887" priority="13472"/>
  </conditionalFormatting>
  <conditionalFormatting sqref="A241">
    <cfRule type="duplicateValues" dxfId="886" priority="13473"/>
  </conditionalFormatting>
  <conditionalFormatting sqref="A241">
    <cfRule type="duplicateValues" dxfId="885" priority="13474"/>
  </conditionalFormatting>
  <conditionalFormatting sqref="A241">
    <cfRule type="duplicateValues" dxfId="884" priority="13475"/>
  </conditionalFormatting>
  <conditionalFormatting sqref="A241">
    <cfRule type="duplicateValues" dxfId="883" priority="13476"/>
  </conditionalFormatting>
  <conditionalFormatting sqref="A241">
    <cfRule type="duplicateValues" dxfId="882" priority="13477"/>
  </conditionalFormatting>
  <conditionalFormatting sqref="A241">
    <cfRule type="duplicateValues" dxfId="881" priority="13478"/>
  </conditionalFormatting>
  <conditionalFormatting sqref="A241">
    <cfRule type="duplicateValues" dxfId="880" priority="13479"/>
  </conditionalFormatting>
  <conditionalFormatting sqref="A241">
    <cfRule type="duplicateValues" dxfId="879" priority="13480"/>
  </conditionalFormatting>
  <conditionalFormatting sqref="A241">
    <cfRule type="duplicateValues" dxfId="878" priority="13481"/>
  </conditionalFormatting>
  <conditionalFormatting sqref="A241">
    <cfRule type="duplicateValues" dxfId="877" priority="13482"/>
  </conditionalFormatting>
  <conditionalFormatting sqref="A241">
    <cfRule type="duplicateValues" dxfId="876" priority="13483"/>
  </conditionalFormatting>
  <conditionalFormatting sqref="A241">
    <cfRule type="duplicateValues" dxfId="875" priority="13484"/>
  </conditionalFormatting>
  <conditionalFormatting sqref="A241">
    <cfRule type="duplicateValues" dxfId="874" priority="13485"/>
  </conditionalFormatting>
  <conditionalFormatting sqref="A241">
    <cfRule type="duplicateValues" dxfId="873" priority="13486"/>
    <cfRule type="duplicateValues" dxfId="872" priority="13487"/>
  </conditionalFormatting>
  <conditionalFormatting sqref="A241">
    <cfRule type="duplicateValues" dxfId="871" priority="13488"/>
  </conditionalFormatting>
  <conditionalFormatting sqref="A241">
    <cfRule type="duplicateValues" dxfId="870" priority="13489"/>
    <cfRule type="duplicateValues" dxfId="869" priority="13490"/>
    <cfRule type="duplicateValues" dxfId="868" priority="13491"/>
    <cfRule type="duplicateValues" dxfId="867" priority="13492"/>
    <cfRule type="duplicateValues" dxfId="866" priority="13493"/>
    <cfRule type="duplicateValues" dxfId="865" priority="13494"/>
    <cfRule type="duplicateValues" dxfId="864" priority="13495"/>
    <cfRule type="duplicateValues" dxfId="863" priority="13496"/>
    <cfRule type="duplicateValues" dxfId="862" priority="13497"/>
    <cfRule type="duplicateValues" dxfId="861" priority="13498"/>
  </conditionalFormatting>
  <conditionalFormatting sqref="A241">
    <cfRule type="duplicateValues" dxfId="860" priority="13499"/>
  </conditionalFormatting>
  <conditionalFormatting sqref="A241">
    <cfRule type="duplicateValues" dxfId="859" priority="13500"/>
  </conditionalFormatting>
  <conditionalFormatting sqref="A241">
    <cfRule type="duplicateValues" dxfId="858" priority="13501"/>
  </conditionalFormatting>
  <conditionalFormatting sqref="A241">
    <cfRule type="duplicateValues" dxfId="857" priority="13502"/>
    <cfRule type="duplicateValues" dxfId="856" priority="13503"/>
    <cfRule type="duplicateValues" dxfId="855" priority="13504"/>
  </conditionalFormatting>
  <conditionalFormatting sqref="A241">
    <cfRule type="duplicateValues" dxfId="854" priority="13458"/>
  </conditionalFormatting>
  <conditionalFormatting sqref="A241">
    <cfRule type="duplicateValues" dxfId="853" priority="13459"/>
  </conditionalFormatting>
  <conditionalFormatting sqref="A242">
    <cfRule type="duplicateValues" dxfId="852" priority="13413"/>
    <cfRule type="duplicateValues" dxfId="851" priority="13414"/>
    <cfRule type="duplicateValues" dxfId="850" priority="13415"/>
    <cfRule type="duplicateValues" dxfId="849" priority="13417"/>
  </conditionalFormatting>
  <conditionalFormatting sqref="A242">
    <cfRule type="duplicateValues" dxfId="848" priority="13416"/>
  </conditionalFormatting>
  <conditionalFormatting sqref="A242">
    <cfRule type="duplicateValues" dxfId="847" priority="13418"/>
  </conditionalFormatting>
  <conditionalFormatting sqref="A242">
    <cfRule type="duplicateValues" dxfId="846" priority="13419"/>
  </conditionalFormatting>
  <conditionalFormatting sqref="A242">
    <cfRule type="duplicateValues" dxfId="845" priority="13420"/>
  </conditionalFormatting>
  <conditionalFormatting sqref="A242">
    <cfRule type="duplicateValues" dxfId="844" priority="13421"/>
    <cfRule type="duplicateValues" dxfId="843" priority="13422"/>
  </conditionalFormatting>
  <conditionalFormatting sqref="A242">
    <cfRule type="duplicateValues" dxfId="842" priority="13423"/>
  </conditionalFormatting>
  <conditionalFormatting sqref="A242">
    <cfRule type="duplicateValues" dxfId="841" priority="13424"/>
  </conditionalFormatting>
  <conditionalFormatting sqref="A242">
    <cfRule type="duplicateValues" dxfId="840" priority="13425"/>
  </conditionalFormatting>
  <conditionalFormatting sqref="A242">
    <cfRule type="duplicateValues" dxfId="839" priority="13426"/>
  </conditionalFormatting>
  <conditionalFormatting sqref="A242">
    <cfRule type="duplicateValues" dxfId="838" priority="13427"/>
  </conditionalFormatting>
  <conditionalFormatting sqref="A242">
    <cfRule type="duplicateValues" dxfId="837" priority="13428"/>
  </conditionalFormatting>
  <conditionalFormatting sqref="A242">
    <cfRule type="duplicateValues" dxfId="836" priority="13429"/>
  </conditionalFormatting>
  <conditionalFormatting sqref="A242">
    <cfRule type="duplicateValues" dxfId="835" priority="13430"/>
  </conditionalFormatting>
  <conditionalFormatting sqref="A242">
    <cfRule type="duplicateValues" dxfId="834" priority="13431"/>
  </conditionalFormatting>
  <conditionalFormatting sqref="A242">
    <cfRule type="duplicateValues" dxfId="833" priority="13432"/>
  </conditionalFormatting>
  <conditionalFormatting sqref="A242">
    <cfRule type="duplicateValues" dxfId="832" priority="13433"/>
  </conditionalFormatting>
  <conditionalFormatting sqref="A242">
    <cfRule type="duplicateValues" dxfId="831" priority="13434"/>
  </conditionalFormatting>
  <conditionalFormatting sqref="A242">
    <cfRule type="duplicateValues" dxfId="830" priority="13435"/>
  </conditionalFormatting>
  <conditionalFormatting sqref="A242">
    <cfRule type="duplicateValues" dxfId="829" priority="13436"/>
  </conditionalFormatting>
  <conditionalFormatting sqref="A242">
    <cfRule type="duplicateValues" dxfId="828" priority="13437"/>
  </conditionalFormatting>
  <conditionalFormatting sqref="A242">
    <cfRule type="duplicateValues" dxfId="827" priority="13438"/>
  </conditionalFormatting>
  <conditionalFormatting sqref="A242">
    <cfRule type="duplicateValues" dxfId="826" priority="13439"/>
    <cfRule type="duplicateValues" dxfId="825" priority="13440"/>
  </conditionalFormatting>
  <conditionalFormatting sqref="A242">
    <cfRule type="duplicateValues" dxfId="824" priority="13441"/>
  </conditionalFormatting>
  <conditionalFormatting sqref="A242">
    <cfRule type="duplicateValues" dxfId="823" priority="13442"/>
    <cfRule type="duplicateValues" dxfId="822" priority="13443"/>
    <cfRule type="duplicateValues" dxfId="821" priority="13444"/>
    <cfRule type="duplicateValues" dxfId="820" priority="13445"/>
    <cfRule type="duplicateValues" dxfId="819" priority="13446"/>
    <cfRule type="duplicateValues" dxfId="818" priority="13447"/>
    <cfRule type="duplicateValues" dxfId="817" priority="13448"/>
    <cfRule type="duplicateValues" dxfId="816" priority="13449"/>
    <cfRule type="duplicateValues" dxfId="815" priority="13450"/>
    <cfRule type="duplicateValues" dxfId="814" priority="13451"/>
  </conditionalFormatting>
  <conditionalFormatting sqref="A242">
    <cfRule type="duplicateValues" dxfId="813" priority="13452"/>
  </conditionalFormatting>
  <conditionalFormatting sqref="A242">
    <cfRule type="duplicateValues" dxfId="812" priority="13453"/>
  </conditionalFormatting>
  <conditionalFormatting sqref="A242">
    <cfRule type="duplicateValues" dxfId="811" priority="13454"/>
  </conditionalFormatting>
  <conditionalFormatting sqref="A242">
    <cfRule type="duplicateValues" dxfId="810" priority="13455"/>
    <cfRule type="duplicateValues" dxfId="809" priority="13456"/>
    <cfRule type="duplicateValues" dxfId="808" priority="13457"/>
  </conditionalFormatting>
  <conditionalFormatting sqref="A242">
    <cfRule type="duplicateValues" dxfId="807" priority="13411"/>
  </conditionalFormatting>
  <conditionalFormatting sqref="A242">
    <cfRule type="duplicateValues" dxfId="806" priority="13412"/>
  </conditionalFormatting>
  <conditionalFormatting sqref="A262">
    <cfRule type="duplicateValues" dxfId="805" priority="13389"/>
  </conditionalFormatting>
  <conditionalFormatting sqref="A262">
    <cfRule type="duplicateValues" dxfId="804" priority="13388"/>
  </conditionalFormatting>
  <conditionalFormatting sqref="A262">
    <cfRule type="duplicateValues" dxfId="803" priority="13343"/>
    <cfRule type="duplicateValues" dxfId="802" priority="13344"/>
    <cfRule type="duplicateValues" dxfId="801" priority="13345"/>
    <cfRule type="duplicateValues" dxfId="800" priority="13347"/>
  </conditionalFormatting>
  <conditionalFormatting sqref="A262">
    <cfRule type="duplicateValues" dxfId="799" priority="13346"/>
  </conditionalFormatting>
  <conditionalFormatting sqref="A262">
    <cfRule type="duplicateValues" dxfId="798" priority="13348"/>
  </conditionalFormatting>
  <conditionalFormatting sqref="A262">
    <cfRule type="duplicateValues" dxfId="797" priority="13349"/>
  </conditionalFormatting>
  <conditionalFormatting sqref="A262">
    <cfRule type="duplicateValues" dxfId="796" priority="13350"/>
  </conditionalFormatting>
  <conditionalFormatting sqref="A262">
    <cfRule type="duplicateValues" dxfId="795" priority="13351"/>
    <cfRule type="duplicateValues" dxfId="794" priority="13352"/>
  </conditionalFormatting>
  <conditionalFormatting sqref="A262">
    <cfRule type="duplicateValues" dxfId="793" priority="13353"/>
  </conditionalFormatting>
  <conditionalFormatting sqref="A262">
    <cfRule type="duplicateValues" dxfId="792" priority="13354"/>
  </conditionalFormatting>
  <conditionalFormatting sqref="A262">
    <cfRule type="duplicateValues" dxfId="791" priority="13355"/>
  </conditionalFormatting>
  <conditionalFormatting sqref="A262">
    <cfRule type="duplicateValues" dxfId="790" priority="13356"/>
  </conditionalFormatting>
  <conditionalFormatting sqref="A262">
    <cfRule type="duplicateValues" dxfId="789" priority="13357"/>
  </conditionalFormatting>
  <conditionalFormatting sqref="A262">
    <cfRule type="duplicateValues" dxfId="788" priority="13358"/>
  </conditionalFormatting>
  <conditionalFormatting sqref="A262">
    <cfRule type="duplicateValues" dxfId="787" priority="13359"/>
  </conditionalFormatting>
  <conditionalFormatting sqref="A262">
    <cfRule type="duplicateValues" dxfId="786" priority="13360"/>
  </conditionalFormatting>
  <conditionalFormatting sqref="A262">
    <cfRule type="duplicateValues" dxfId="785" priority="13361"/>
  </conditionalFormatting>
  <conditionalFormatting sqref="A262">
    <cfRule type="duplicateValues" dxfId="784" priority="13362"/>
  </conditionalFormatting>
  <conditionalFormatting sqref="A262">
    <cfRule type="duplicateValues" dxfId="783" priority="13363"/>
  </conditionalFormatting>
  <conditionalFormatting sqref="A262">
    <cfRule type="duplicateValues" dxfId="782" priority="13364"/>
  </conditionalFormatting>
  <conditionalFormatting sqref="A262">
    <cfRule type="duplicateValues" dxfId="781" priority="13365"/>
  </conditionalFormatting>
  <conditionalFormatting sqref="A262">
    <cfRule type="duplicateValues" dxfId="780" priority="13366"/>
  </conditionalFormatting>
  <conditionalFormatting sqref="A262">
    <cfRule type="duplicateValues" dxfId="779" priority="13367"/>
  </conditionalFormatting>
  <conditionalFormatting sqref="A262">
    <cfRule type="duplicateValues" dxfId="778" priority="13368"/>
  </conditionalFormatting>
  <conditionalFormatting sqref="A262">
    <cfRule type="duplicateValues" dxfId="777" priority="13369"/>
    <cfRule type="duplicateValues" dxfId="776" priority="13370"/>
  </conditionalFormatting>
  <conditionalFormatting sqref="A262">
    <cfRule type="duplicateValues" dxfId="775" priority="13371"/>
  </conditionalFormatting>
  <conditionalFormatting sqref="A262">
    <cfRule type="duplicateValues" dxfId="774" priority="13372"/>
    <cfRule type="duplicateValues" dxfId="773" priority="13373"/>
    <cfRule type="duplicateValues" dxfId="772" priority="13374"/>
    <cfRule type="duplicateValues" dxfId="771" priority="13375"/>
    <cfRule type="duplicateValues" dxfId="770" priority="13376"/>
    <cfRule type="duplicateValues" dxfId="769" priority="13377"/>
    <cfRule type="duplicateValues" dxfId="768" priority="13378"/>
    <cfRule type="duplicateValues" dxfId="767" priority="13379"/>
    <cfRule type="duplicateValues" dxfId="766" priority="13380"/>
    <cfRule type="duplicateValues" dxfId="765" priority="13381"/>
  </conditionalFormatting>
  <conditionalFormatting sqref="A262">
    <cfRule type="duplicateValues" dxfId="764" priority="13382"/>
  </conditionalFormatting>
  <conditionalFormatting sqref="A262">
    <cfRule type="duplicateValues" dxfId="763" priority="13383"/>
  </conditionalFormatting>
  <conditionalFormatting sqref="A262">
    <cfRule type="duplicateValues" dxfId="762" priority="13384"/>
  </conditionalFormatting>
  <conditionalFormatting sqref="A262">
    <cfRule type="duplicateValues" dxfId="761" priority="13385"/>
    <cfRule type="duplicateValues" dxfId="760" priority="13386"/>
    <cfRule type="duplicateValues" dxfId="759" priority="13387"/>
  </conditionalFormatting>
  <conditionalFormatting sqref="A262">
    <cfRule type="duplicateValues" dxfId="758" priority="13341"/>
  </conditionalFormatting>
  <conditionalFormatting sqref="A262">
    <cfRule type="duplicateValues" dxfId="757" priority="13342"/>
  </conditionalFormatting>
  <conditionalFormatting sqref="A245:A250">
    <cfRule type="duplicateValues" dxfId="756" priority="13390"/>
    <cfRule type="duplicateValues" dxfId="755" priority="13391"/>
    <cfRule type="duplicateValues" dxfId="754" priority="13392"/>
    <cfRule type="duplicateValues" dxfId="753" priority="13393"/>
  </conditionalFormatting>
  <conditionalFormatting sqref="A245:A250">
    <cfRule type="duplicateValues" dxfId="752" priority="13394"/>
  </conditionalFormatting>
  <conditionalFormatting sqref="A245:A250">
    <cfRule type="duplicateValues" dxfId="751" priority="13395"/>
    <cfRule type="duplicateValues" dxfId="750" priority="13396"/>
  </conditionalFormatting>
  <conditionalFormatting sqref="A245:A250">
    <cfRule type="duplicateValues" dxfId="749" priority="13397"/>
    <cfRule type="duplicateValues" dxfId="748" priority="13398"/>
    <cfRule type="duplicateValues" dxfId="747" priority="13399"/>
    <cfRule type="duplicateValues" dxfId="746" priority="13400"/>
    <cfRule type="duplicateValues" dxfId="745" priority="13401"/>
    <cfRule type="duplicateValues" dxfId="744" priority="13402"/>
    <cfRule type="duplicateValues" dxfId="743" priority="13403"/>
    <cfRule type="duplicateValues" dxfId="742" priority="13404"/>
    <cfRule type="duplicateValues" dxfId="741" priority="13405"/>
    <cfRule type="duplicateValues" dxfId="740" priority="13406"/>
  </conditionalFormatting>
  <conditionalFormatting sqref="A245:A250">
    <cfRule type="duplicateValues" dxfId="739" priority="13407"/>
    <cfRule type="duplicateValues" dxfId="738" priority="13408"/>
    <cfRule type="duplicateValues" dxfId="737" priority="13409"/>
  </conditionalFormatting>
  <conditionalFormatting sqref="A261">
    <cfRule type="duplicateValues" dxfId="736" priority="13295"/>
    <cfRule type="duplicateValues" dxfId="735" priority="13296"/>
    <cfRule type="duplicateValues" dxfId="734" priority="13298"/>
    <cfRule type="duplicateValues" dxfId="733" priority="13300"/>
  </conditionalFormatting>
  <conditionalFormatting sqref="A261">
    <cfRule type="duplicateValues" dxfId="732" priority="13299"/>
  </conditionalFormatting>
  <conditionalFormatting sqref="A261">
    <cfRule type="duplicateValues" dxfId="731" priority="13301"/>
  </conditionalFormatting>
  <conditionalFormatting sqref="A261">
    <cfRule type="duplicateValues" dxfId="730" priority="13302"/>
  </conditionalFormatting>
  <conditionalFormatting sqref="A261">
    <cfRule type="duplicateValues" dxfId="729" priority="13297"/>
  </conditionalFormatting>
  <conditionalFormatting sqref="A261">
    <cfRule type="duplicateValues" dxfId="728" priority="13303"/>
  </conditionalFormatting>
  <conditionalFormatting sqref="A261">
    <cfRule type="duplicateValues" dxfId="727" priority="13304"/>
    <cfRule type="duplicateValues" dxfId="726" priority="13305"/>
  </conditionalFormatting>
  <conditionalFormatting sqref="A261">
    <cfRule type="duplicateValues" dxfId="725" priority="13306"/>
  </conditionalFormatting>
  <conditionalFormatting sqref="A261">
    <cfRule type="duplicateValues" dxfId="724" priority="13307"/>
  </conditionalFormatting>
  <conditionalFormatting sqref="A261">
    <cfRule type="duplicateValues" dxfId="723" priority="13308"/>
  </conditionalFormatting>
  <conditionalFormatting sqref="A261">
    <cfRule type="duplicateValues" dxfId="722" priority="13309"/>
  </conditionalFormatting>
  <conditionalFormatting sqref="A261">
    <cfRule type="duplicateValues" dxfId="721" priority="13310"/>
  </conditionalFormatting>
  <conditionalFormatting sqref="A261">
    <cfRule type="duplicateValues" dxfId="720" priority="13311"/>
  </conditionalFormatting>
  <conditionalFormatting sqref="A261">
    <cfRule type="duplicateValues" dxfId="719" priority="13312"/>
  </conditionalFormatting>
  <conditionalFormatting sqref="A261">
    <cfRule type="duplicateValues" dxfId="718" priority="13313"/>
  </conditionalFormatting>
  <conditionalFormatting sqref="A261">
    <cfRule type="duplicateValues" dxfId="717" priority="13314"/>
  </conditionalFormatting>
  <conditionalFormatting sqref="A261">
    <cfRule type="duplicateValues" dxfId="716" priority="13315"/>
  </conditionalFormatting>
  <conditionalFormatting sqref="A261">
    <cfRule type="duplicateValues" dxfId="715" priority="13316"/>
  </conditionalFormatting>
  <conditionalFormatting sqref="A261">
    <cfRule type="duplicateValues" dxfId="714" priority="13317"/>
  </conditionalFormatting>
  <conditionalFormatting sqref="A261">
    <cfRule type="duplicateValues" dxfId="713" priority="13318"/>
  </conditionalFormatting>
  <conditionalFormatting sqref="A261">
    <cfRule type="duplicateValues" dxfId="712" priority="13319"/>
  </conditionalFormatting>
  <conditionalFormatting sqref="A261">
    <cfRule type="duplicateValues" dxfId="711" priority="13320"/>
  </conditionalFormatting>
  <conditionalFormatting sqref="A261">
    <cfRule type="duplicateValues" dxfId="710" priority="13321"/>
  </conditionalFormatting>
  <conditionalFormatting sqref="A261">
    <cfRule type="duplicateValues" dxfId="709" priority="13322"/>
    <cfRule type="duplicateValues" dxfId="708" priority="13323"/>
  </conditionalFormatting>
  <conditionalFormatting sqref="A261">
    <cfRule type="duplicateValues" dxfId="707" priority="13324"/>
  </conditionalFormatting>
  <conditionalFormatting sqref="A261">
    <cfRule type="duplicateValues" dxfId="706" priority="13325"/>
    <cfRule type="duplicateValues" dxfId="705" priority="13326"/>
    <cfRule type="duplicateValues" dxfId="704" priority="13327"/>
    <cfRule type="duplicateValues" dxfId="703" priority="13328"/>
    <cfRule type="duplicateValues" dxfId="702" priority="13329"/>
    <cfRule type="duplicateValues" dxfId="701" priority="13330"/>
    <cfRule type="duplicateValues" dxfId="700" priority="13331"/>
    <cfRule type="duplicateValues" dxfId="699" priority="13332"/>
    <cfRule type="duplicateValues" dxfId="698" priority="13333"/>
    <cfRule type="duplicateValues" dxfId="697" priority="13334"/>
  </conditionalFormatting>
  <conditionalFormatting sqref="A261">
    <cfRule type="duplicateValues" dxfId="696" priority="13335"/>
  </conditionalFormatting>
  <conditionalFormatting sqref="A261">
    <cfRule type="duplicateValues" dxfId="695" priority="13336"/>
  </conditionalFormatting>
  <conditionalFormatting sqref="A261">
    <cfRule type="duplicateValues" dxfId="694" priority="13337"/>
  </conditionalFormatting>
  <conditionalFormatting sqref="A261">
    <cfRule type="duplicateValues" dxfId="693" priority="13338"/>
    <cfRule type="duplicateValues" dxfId="692" priority="13339"/>
    <cfRule type="duplicateValues" dxfId="691" priority="13340"/>
  </conditionalFormatting>
  <conditionalFormatting sqref="A261">
    <cfRule type="duplicateValues" dxfId="690" priority="13293"/>
  </conditionalFormatting>
  <conditionalFormatting sqref="A261">
    <cfRule type="duplicateValues" dxfId="689" priority="13294"/>
  </conditionalFormatting>
  <conditionalFormatting sqref="A261">
    <cfRule type="duplicateValues" dxfId="688" priority="13292"/>
  </conditionalFormatting>
  <conditionalFormatting sqref="A251 A263:A274 A253:A260">
    <cfRule type="duplicateValues" dxfId="687" priority="13410"/>
  </conditionalFormatting>
  <conditionalFormatting sqref="A290">
    <cfRule type="duplicateValues" dxfId="686" priority="13286"/>
  </conditionalFormatting>
  <conditionalFormatting sqref="A290">
    <cfRule type="duplicateValues" dxfId="685" priority="13287"/>
  </conditionalFormatting>
  <conditionalFormatting sqref="A279:A281">
    <cfRule type="duplicateValues" dxfId="684" priority="13285"/>
  </conditionalFormatting>
  <conditionalFormatting sqref="A275:A276">
    <cfRule type="duplicateValues" dxfId="683" priority="13288"/>
  </conditionalFormatting>
  <conditionalFormatting sqref="A277">
    <cfRule type="duplicateValues" dxfId="682" priority="13283"/>
  </conditionalFormatting>
  <conditionalFormatting sqref="A277">
    <cfRule type="duplicateValues" dxfId="681" priority="13284"/>
  </conditionalFormatting>
  <conditionalFormatting sqref="A279:A289 A275:A276 A291:A293">
    <cfRule type="duplicateValues" dxfId="680" priority="13289"/>
  </conditionalFormatting>
  <conditionalFormatting sqref="A275:A276 A278:A293">
    <cfRule type="duplicateValues" dxfId="679" priority="13290"/>
  </conditionalFormatting>
  <conditionalFormatting sqref="A283:A289 A291:A293">
    <cfRule type="duplicateValues" dxfId="678" priority="13291"/>
  </conditionalFormatting>
  <conditionalFormatting sqref="A210:A293">
    <cfRule type="duplicateValues" dxfId="677" priority="13282"/>
  </conditionalFormatting>
  <conditionalFormatting sqref="A210:A293">
    <cfRule type="duplicateValues" dxfId="676" priority="13281"/>
  </conditionalFormatting>
  <conditionalFormatting sqref="A294">
    <cfRule type="duplicateValues" dxfId="675" priority="13234"/>
    <cfRule type="duplicateValues" dxfId="674" priority="13235"/>
    <cfRule type="duplicateValues" dxfId="673" priority="13236"/>
    <cfRule type="duplicateValues" dxfId="672" priority="13238"/>
  </conditionalFormatting>
  <conditionalFormatting sqref="A294">
    <cfRule type="duplicateValues" dxfId="671" priority="13237"/>
  </conditionalFormatting>
  <conditionalFormatting sqref="A294">
    <cfRule type="duplicateValues" dxfId="670" priority="13239"/>
  </conditionalFormatting>
  <conditionalFormatting sqref="A294">
    <cfRule type="duplicateValues" dxfId="669" priority="13240"/>
  </conditionalFormatting>
  <conditionalFormatting sqref="A294">
    <cfRule type="duplicateValues" dxfId="668" priority="13241"/>
  </conditionalFormatting>
  <conditionalFormatting sqref="A294">
    <cfRule type="duplicateValues" dxfId="667" priority="13242"/>
  </conditionalFormatting>
  <conditionalFormatting sqref="A294">
    <cfRule type="duplicateValues" dxfId="666" priority="13243"/>
  </conditionalFormatting>
  <conditionalFormatting sqref="A294">
    <cfRule type="duplicateValues" dxfId="665" priority="13244"/>
    <cfRule type="duplicateValues" dxfId="664" priority="13245"/>
  </conditionalFormatting>
  <conditionalFormatting sqref="A294">
    <cfRule type="duplicateValues" dxfId="663" priority="13246"/>
  </conditionalFormatting>
  <conditionalFormatting sqref="A294">
    <cfRule type="duplicateValues" dxfId="662" priority="13247"/>
  </conditionalFormatting>
  <conditionalFormatting sqref="A294">
    <cfRule type="duplicateValues" dxfId="661" priority="13248"/>
  </conditionalFormatting>
  <conditionalFormatting sqref="A294">
    <cfRule type="duplicateValues" dxfId="660" priority="13249"/>
  </conditionalFormatting>
  <conditionalFormatting sqref="A294">
    <cfRule type="duplicateValues" dxfId="659" priority="13250"/>
  </conditionalFormatting>
  <conditionalFormatting sqref="A294">
    <cfRule type="duplicateValues" dxfId="658" priority="13251"/>
  </conditionalFormatting>
  <conditionalFormatting sqref="A294">
    <cfRule type="duplicateValues" dxfId="657" priority="13252"/>
  </conditionalFormatting>
  <conditionalFormatting sqref="A294">
    <cfRule type="duplicateValues" dxfId="656" priority="13253"/>
  </conditionalFormatting>
  <conditionalFormatting sqref="A294">
    <cfRule type="duplicateValues" dxfId="655" priority="13254"/>
  </conditionalFormatting>
  <conditionalFormatting sqref="A294">
    <cfRule type="duplicateValues" dxfId="654" priority="13255"/>
  </conditionalFormatting>
  <conditionalFormatting sqref="A294">
    <cfRule type="duplicateValues" dxfId="653" priority="13256"/>
  </conditionalFormatting>
  <conditionalFormatting sqref="A294">
    <cfRule type="duplicateValues" dxfId="652" priority="13257"/>
  </conditionalFormatting>
  <conditionalFormatting sqref="A294">
    <cfRule type="duplicateValues" dxfId="651" priority="13258"/>
  </conditionalFormatting>
  <conditionalFormatting sqref="A294">
    <cfRule type="duplicateValues" dxfId="650" priority="13259"/>
  </conditionalFormatting>
  <conditionalFormatting sqref="A294">
    <cfRule type="duplicateValues" dxfId="649" priority="13260"/>
  </conditionalFormatting>
  <conditionalFormatting sqref="A294">
    <cfRule type="duplicateValues" dxfId="648" priority="13261"/>
  </conditionalFormatting>
  <conditionalFormatting sqref="A294">
    <cfRule type="duplicateValues" dxfId="647" priority="13262"/>
    <cfRule type="duplicateValues" dxfId="646" priority="13263"/>
  </conditionalFormatting>
  <conditionalFormatting sqref="A294">
    <cfRule type="duplicateValues" dxfId="645" priority="13264"/>
  </conditionalFormatting>
  <conditionalFormatting sqref="A294">
    <cfRule type="duplicateValues" dxfId="644" priority="13265"/>
    <cfRule type="duplicateValues" dxfId="643" priority="13266"/>
    <cfRule type="duplicateValues" dxfId="642" priority="13267"/>
    <cfRule type="duplicateValues" dxfId="641" priority="13268"/>
    <cfRule type="duplicateValues" dxfId="640" priority="13269"/>
    <cfRule type="duplicateValues" dxfId="639" priority="13270"/>
    <cfRule type="duplicateValues" dxfId="638" priority="13271"/>
    <cfRule type="duplicateValues" dxfId="637" priority="13272"/>
    <cfRule type="duplicateValues" dxfId="636" priority="13273"/>
    <cfRule type="duplicateValues" dxfId="635" priority="13274"/>
  </conditionalFormatting>
  <conditionalFormatting sqref="A294">
    <cfRule type="duplicateValues" dxfId="634" priority="13275"/>
  </conditionalFormatting>
  <conditionalFormatting sqref="A294">
    <cfRule type="duplicateValues" dxfId="633" priority="13276"/>
  </conditionalFormatting>
  <conditionalFormatting sqref="A294">
    <cfRule type="duplicateValues" dxfId="632" priority="13277"/>
  </conditionalFormatting>
  <conditionalFormatting sqref="A294">
    <cfRule type="duplicateValues" dxfId="631" priority="13278"/>
    <cfRule type="duplicateValues" dxfId="630" priority="13279"/>
    <cfRule type="duplicateValues" dxfId="629" priority="13280"/>
  </conditionalFormatting>
  <conditionalFormatting sqref="A294">
    <cfRule type="duplicateValues" dxfId="628" priority="13233"/>
  </conditionalFormatting>
  <conditionalFormatting sqref="A210:A294">
    <cfRule type="duplicateValues" dxfId="627" priority="13232"/>
  </conditionalFormatting>
  <conditionalFormatting sqref="A153:A155 A157:A162 A180:A185 A164:A178 A187 A189:A209">
    <cfRule type="duplicateValues" dxfId="626" priority="5127"/>
  </conditionalFormatting>
  <conditionalFormatting sqref="A153:A155 A157:A162 A180:A185 A164:A178 A187 A189:A209">
    <cfRule type="duplicateValues" dxfId="625" priority="5057"/>
  </conditionalFormatting>
  <conditionalFormatting sqref="A164:A178">
    <cfRule type="duplicateValues" dxfId="624" priority="5128"/>
    <cfRule type="duplicateValues" dxfId="623" priority="5129"/>
    <cfRule type="duplicateValues" dxfId="622" priority="5130"/>
    <cfRule type="duplicateValues" dxfId="621" priority="5131"/>
    <cfRule type="duplicateValues" dxfId="620" priority="5132"/>
    <cfRule type="duplicateValues" dxfId="619" priority="5133"/>
    <cfRule type="duplicateValues" dxfId="618" priority="5134"/>
    <cfRule type="duplicateValues" dxfId="617" priority="5135"/>
    <cfRule type="duplicateValues" dxfId="616" priority="5136"/>
    <cfRule type="duplicateValues" dxfId="615" priority="5137"/>
    <cfRule type="duplicateValues" dxfId="614" priority="5138"/>
    <cfRule type="duplicateValues" dxfId="613" priority="5139"/>
    <cfRule type="duplicateValues" dxfId="612" priority="5140"/>
    <cfRule type="duplicateValues" dxfId="611" priority="5141"/>
    <cfRule type="duplicateValues" dxfId="610" priority="5142"/>
    <cfRule type="duplicateValues" dxfId="609" priority="5143"/>
    <cfRule type="duplicateValues" dxfId="608" priority="5144"/>
    <cfRule type="duplicateValues" dxfId="607" priority="5145"/>
    <cfRule type="duplicateValues" dxfId="606" priority="5146"/>
    <cfRule type="duplicateValues" dxfId="605" priority="5147"/>
    <cfRule type="duplicateValues" dxfId="604" priority="5148"/>
    <cfRule type="duplicateValues" dxfId="603" priority="5149"/>
    <cfRule type="duplicateValues" dxfId="602" priority="5150"/>
    <cfRule type="duplicateValues" dxfId="601" priority="5151"/>
    <cfRule type="duplicateValues" dxfId="600" priority="5152"/>
    <cfRule type="duplicateValues" dxfId="599" priority="5153"/>
    <cfRule type="duplicateValues" dxfId="598" priority="5154"/>
    <cfRule type="duplicateValues" dxfId="597" priority="5155"/>
    <cfRule type="duplicateValues" dxfId="596" priority="5156"/>
    <cfRule type="duplicateValues" dxfId="595" priority="5157"/>
    <cfRule type="duplicateValues" dxfId="594" priority="5158"/>
    <cfRule type="duplicateValues" dxfId="593" priority="5159"/>
    <cfRule type="duplicateValues" dxfId="592" priority="5160"/>
    <cfRule type="duplicateValues" dxfId="591" priority="5161"/>
    <cfRule type="duplicateValues" dxfId="590" priority="5162"/>
    <cfRule type="duplicateValues" dxfId="589" priority="5163"/>
    <cfRule type="duplicateValues" dxfId="588" priority="5164"/>
    <cfRule type="duplicateValues" dxfId="587" priority="5165"/>
    <cfRule type="duplicateValues" dxfId="586" priority="5166"/>
    <cfRule type="duplicateValues" dxfId="585" priority="5167"/>
    <cfRule type="duplicateValues" dxfId="584" priority="5168"/>
    <cfRule type="duplicateValues" dxfId="583" priority="5169"/>
    <cfRule type="duplicateValues" dxfId="582" priority="5170"/>
    <cfRule type="duplicateValues" dxfId="581" priority="5171"/>
    <cfRule type="duplicateValues" dxfId="580" priority="5172"/>
    <cfRule type="duplicateValues" dxfId="579" priority="5173"/>
    <cfRule type="duplicateValues" dxfId="578" priority="5174"/>
    <cfRule type="duplicateValues" dxfId="577" priority="5175"/>
  </conditionalFormatting>
  <conditionalFormatting sqref="A156">
    <cfRule type="duplicateValues" dxfId="576" priority="4782"/>
    <cfRule type="duplicateValues" dxfId="575" priority="4783"/>
    <cfRule type="duplicateValues" dxfId="574" priority="4784"/>
    <cfRule type="duplicateValues" dxfId="573" priority="4785"/>
    <cfRule type="duplicateValues" dxfId="572" priority="4786"/>
    <cfRule type="duplicateValues" dxfId="571" priority="4787"/>
    <cfRule type="duplicateValues" dxfId="570" priority="4788"/>
    <cfRule type="duplicateValues" dxfId="569" priority="4789"/>
    <cfRule type="duplicateValues" dxfId="568" priority="4790"/>
    <cfRule type="duplicateValues" dxfId="567" priority="4791"/>
    <cfRule type="duplicateValues" dxfId="566" priority="4792"/>
    <cfRule type="duplicateValues" dxfId="565" priority="4793"/>
    <cfRule type="duplicateValues" dxfId="564" priority="4794"/>
    <cfRule type="duplicateValues" dxfId="563" priority="4795"/>
    <cfRule type="duplicateValues" dxfId="562" priority="4796"/>
    <cfRule type="duplicateValues" dxfId="561" priority="4797"/>
    <cfRule type="duplicateValues" dxfId="560" priority="4804"/>
    <cfRule type="duplicateValues" dxfId="559" priority="4805"/>
    <cfRule type="duplicateValues" dxfId="558" priority="4806"/>
    <cfRule type="duplicateValues" dxfId="557" priority="4807"/>
    <cfRule type="duplicateValues" dxfId="556" priority="4808"/>
    <cfRule type="duplicateValues" dxfId="555" priority="4809"/>
    <cfRule type="duplicateValues" dxfId="554" priority="4810"/>
    <cfRule type="duplicateValues" dxfId="553" priority="4811"/>
    <cfRule type="duplicateValues" dxfId="552" priority="4812"/>
    <cfRule type="duplicateValues" dxfId="551" priority="4813"/>
    <cfRule type="duplicateValues" dxfId="550" priority="4814"/>
    <cfRule type="duplicateValues" dxfId="549" priority="4815"/>
    <cfRule type="duplicateValues" dxfId="548" priority="4816"/>
    <cfRule type="duplicateValues" dxfId="547" priority="4817"/>
    <cfRule type="duplicateValues" dxfId="546" priority="4818"/>
    <cfRule type="duplicateValues" dxfId="545" priority="4819"/>
    <cfRule type="duplicateValues" dxfId="544" priority="4820"/>
    <cfRule type="duplicateValues" dxfId="543" priority="4821"/>
    <cfRule type="duplicateValues" dxfId="542" priority="4822"/>
    <cfRule type="duplicateValues" dxfId="541" priority="4823"/>
    <cfRule type="duplicateValues" dxfId="540" priority="4824"/>
    <cfRule type="duplicateValues" dxfId="539" priority="4825"/>
    <cfRule type="duplicateValues" dxfId="538" priority="4826"/>
    <cfRule type="duplicateValues" dxfId="537" priority="4827"/>
    <cfRule type="duplicateValues" dxfId="536" priority="4828"/>
    <cfRule type="duplicateValues" dxfId="535" priority="4829"/>
    <cfRule type="duplicateValues" dxfId="534" priority="4830"/>
    <cfRule type="duplicateValues" dxfId="533" priority="4831"/>
    <cfRule type="duplicateValues" dxfId="532" priority="4832"/>
    <cfRule type="duplicateValues" dxfId="531" priority="4833"/>
    <cfRule type="duplicateValues" dxfId="530" priority="4834"/>
    <cfRule type="duplicateValues" dxfId="529" priority="4835"/>
    <cfRule type="duplicateValues" dxfId="528" priority="4836"/>
    <cfRule type="duplicateValues" dxfId="527" priority="4837"/>
    <cfRule type="duplicateValues" dxfId="526" priority="4838"/>
    <cfRule type="duplicateValues" dxfId="525" priority="4839"/>
    <cfRule type="duplicateValues" dxfId="524" priority="4840"/>
    <cfRule type="duplicateValues" dxfId="523" priority="4841"/>
    <cfRule type="duplicateValues" dxfId="522" priority="4842"/>
    <cfRule type="duplicateValues" dxfId="521" priority="4843"/>
    <cfRule type="duplicateValues" dxfId="520" priority="4844"/>
    <cfRule type="duplicateValues" dxfId="519" priority="4845"/>
  </conditionalFormatting>
  <conditionalFormatting sqref="A156">
    <cfRule type="duplicateValues" dxfId="518" priority="4798"/>
    <cfRule type="duplicateValues" dxfId="517" priority="4799"/>
    <cfRule type="duplicateValues" dxfId="516" priority="4800"/>
    <cfRule type="duplicateValues" dxfId="515" priority="4801"/>
    <cfRule type="duplicateValues" dxfId="514" priority="4802"/>
    <cfRule type="duplicateValues" dxfId="513" priority="4803"/>
    <cfRule type="duplicateValues" dxfId="512" priority="4846"/>
    <cfRule type="duplicateValues" dxfId="511" priority="4847"/>
    <cfRule type="duplicateValues" dxfId="510" priority="4848"/>
    <cfRule type="duplicateValues" dxfId="509" priority="4849"/>
    <cfRule type="duplicateValues" dxfId="508" priority="4850"/>
    <cfRule type="duplicateValues" dxfId="507" priority="4851"/>
    <cfRule type="duplicateValues" dxfId="506" priority="4852"/>
    <cfRule type="duplicateValues" dxfId="505" priority="4853"/>
    <cfRule type="duplicateValues" dxfId="504" priority="4854"/>
    <cfRule type="duplicateValues" dxfId="503" priority="4855"/>
    <cfRule type="duplicateValues" dxfId="502" priority="4856"/>
    <cfRule type="duplicateValues" dxfId="501" priority="4857"/>
    <cfRule type="duplicateValues" dxfId="500" priority="4858"/>
    <cfRule type="duplicateValues" dxfId="499" priority="4859"/>
    <cfRule type="duplicateValues" dxfId="498" priority="4860"/>
    <cfRule type="duplicateValues" dxfId="497" priority="4861"/>
    <cfRule type="duplicateValues" dxfId="496" priority="4862"/>
    <cfRule type="duplicateValues" dxfId="495" priority="4863"/>
    <cfRule type="duplicateValues" dxfId="494" priority="4864"/>
    <cfRule type="duplicateValues" dxfId="493" priority="4865"/>
    <cfRule type="duplicateValues" dxfId="492" priority="4866"/>
    <cfRule type="duplicateValues" dxfId="491" priority="4867"/>
    <cfRule type="duplicateValues" dxfId="490" priority="4868"/>
    <cfRule type="duplicateValues" dxfId="489" priority="4869"/>
    <cfRule type="duplicateValues" dxfId="488" priority="4870"/>
    <cfRule type="duplicateValues" dxfId="487" priority="4871"/>
    <cfRule type="duplicateValues" dxfId="486" priority="4872"/>
    <cfRule type="duplicateValues" dxfId="485" priority="4873"/>
    <cfRule type="duplicateValues" dxfId="484" priority="4874"/>
    <cfRule type="duplicateValues" dxfId="483" priority="4875"/>
    <cfRule type="duplicateValues" dxfId="482" priority="4876"/>
    <cfRule type="duplicateValues" dxfId="481" priority="4877"/>
    <cfRule type="duplicateValues" dxfId="480" priority="4878"/>
    <cfRule type="duplicateValues" dxfId="479" priority="4879"/>
    <cfRule type="duplicateValues" dxfId="478" priority="4880"/>
    <cfRule type="duplicateValues" dxfId="477" priority="4881"/>
    <cfRule type="duplicateValues" dxfId="476" priority="4882"/>
    <cfRule type="duplicateValues" dxfId="475" priority="4883"/>
    <cfRule type="duplicateValues" dxfId="474" priority="4884"/>
    <cfRule type="duplicateValues" dxfId="473" priority="4885"/>
    <cfRule type="duplicateValues" dxfId="472" priority="4886"/>
    <cfRule type="duplicateValues" dxfId="471" priority="4887"/>
  </conditionalFormatting>
  <conditionalFormatting sqref="A156">
    <cfRule type="duplicateValues" dxfId="470" priority="4888"/>
  </conditionalFormatting>
  <conditionalFormatting sqref="A156">
    <cfRule type="duplicateValues" dxfId="469" priority="4889"/>
    <cfRule type="duplicateValues" dxfId="468" priority="4890"/>
    <cfRule type="duplicateValues" dxfId="467" priority="4891"/>
  </conditionalFormatting>
  <conditionalFormatting sqref="A156">
    <cfRule type="duplicateValues" dxfId="466" priority="4892"/>
    <cfRule type="duplicateValues" dxfId="465" priority="4893"/>
    <cfRule type="duplicateValues" dxfId="464" priority="4894"/>
    <cfRule type="duplicateValues" dxfId="463" priority="4895"/>
    <cfRule type="duplicateValues" dxfId="462" priority="4896"/>
    <cfRule type="duplicateValues" dxfId="461" priority="4897"/>
  </conditionalFormatting>
  <conditionalFormatting sqref="A156">
    <cfRule type="duplicateValues" dxfId="460" priority="4898"/>
  </conditionalFormatting>
  <conditionalFormatting sqref="A156">
    <cfRule type="duplicateValues" dxfId="459" priority="4899"/>
    <cfRule type="duplicateValues" dxfId="458" priority="4900"/>
    <cfRule type="duplicateValues" dxfId="457" priority="4901"/>
  </conditionalFormatting>
  <conditionalFormatting sqref="A156">
    <cfRule type="duplicateValues" dxfId="456" priority="4902"/>
  </conditionalFormatting>
  <conditionalFormatting sqref="A156">
    <cfRule type="duplicateValues" dxfId="455" priority="4903"/>
    <cfRule type="duplicateValues" dxfId="454" priority="4904"/>
    <cfRule type="duplicateValues" dxfId="453" priority="4905"/>
  </conditionalFormatting>
  <conditionalFormatting sqref="A156">
    <cfRule type="duplicateValues" dxfId="452" priority="4906"/>
  </conditionalFormatting>
  <conditionalFormatting sqref="A156">
    <cfRule type="duplicateValues" dxfId="451" priority="4781"/>
  </conditionalFormatting>
  <conditionalFormatting sqref="A156">
    <cfRule type="duplicateValues" dxfId="450" priority="4907"/>
    <cfRule type="duplicateValues" dxfId="449" priority="4908"/>
  </conditionalFormatting>
  <conditionalFormatting sqref="A156">
    <cfRule type="duplicateValues" dxfId="448" priority="4909"/>
    <cfRule type="duplicateValues" dxfId="447" priority="4910"/>
    <cfRule type="duplicateValues" dxfId="446" priority="4911"/>
    <cfRule type="duplicateValues" dxfId="445" priority="4912"/>
    <cfRule type="duplicateValues" dxfId="444" priority="4913"/>
    <cfRule type="duplicateValues" dxfId="443" priority="4914"/>
  </conditionalFormatting>
  <conditionalFormatting sqref="A156">
    <cfRule type="duplicateValues" dxfId="442" priority="4915"/>
  </conditionalFormatting>
  <conditionalFormatting sqref="A156">
    <cfRule type="duplicateValues" dxfId="441" priority="4916"/>
  </conditionalFormatting>
  <conditionalFormatting sqref="A156">
    <cfRule type="duplicateValues" dxfId="440" priority="4917"/>
  </conditionalFormatting>
  <conditionalFormatting sqref="A156">
    <cfRule type="duplicateValues" dxfId="439" priority="4918"/>
  </conditionalFormatting>
  <conditionalFormatting sqref="A179">
    <cfRule type="duplicateValues" dxfId="438" priority="4644"/>
    <cfRule type="duplicateValues" dxfId="437" priority="4645"/>
    <cfRule type="duplicateValues" dxfId="436" priority="4646"/>
    <cfRule type="duplicateValues" dxfId="435" priority="4647"/>
    <cfRule type="duplicateValues" dxfId="434" priority="4648"/>
    <cfRule type="duplicateValues" dxfId="433" priority="4649"/>
    <cfRule type="duplicateValues" dxfId="432" priority="4650"/>
    <cfRule type="duplicateValues" dxfId="431" priority="4651"/>
    <cfRule type="duplicateValues" dxfId="430" priority="4652"/>
    <cfRule type="duplicateValues" dxfId="429" priority="4653"/>
    <cfRule type="duplicateValues" dxfId="428" priority="4654"/>
    <cfRule type="duplicateValues" dxfId="427" priority="4655"/>
    <cfRule type="duplicateValues" dxfId="426" priority="4656"/>
    <cfRule type="duplicateValues" dxfId="425" priority="4657"/>
    <cfRule type="duplicateValues" dxfId="424" priority="4658"/>
    <cfRule type="duplicateValues" dxfId="423" priority="4659"/>
    <cfRule type="duplicateValues" dxfId="422" priority="4660"/>
    <cfRule type="duplicateValues" dxfId="421" priority="4661"/>
    <cfRule type="duplicateValues" dxfId="420" priority="4662"/>
    <cfRule type="duplicateValues" dxfId="419" priority="4663"/>
    <cfRule type="duplicateValues" dxfId="418" priority="4664"/>
    <cfRule type="duplicateValues" dxfId="417" priority="4665"/>
    <cfRule type="duplicateValues" dxfId="416" priority="4666"/>
    <cfRule type="duplicateValues" dxfId="415" priority="4667"/>
    <cfRule type="duplicateValues" dxfId="414" priority="4668"/>
    <cfRule type="duplicateValues" dxfId="413" priority="4669"/>
    <cfRule type="duplicateValues" dxfId="412" priority="4670"/>
    <cfRule type="duplicateValues" dxfId="411" priority="4671"/>
    <cfRule type="duplicateValues" dxfId="410" priority="4672"/>
    <cfRule type="duplicateValues" dxfId="409" priority="4673"/>
    <cfRule type="duplicateValues" dxfId="408" priority="4674"/>
    <cfRule type="duplicateValues" dxfId="407" priority="4675"/>
    <cfRule type="duplicateValues" dxfId="406" priority="4676"/>
    <cfRule type="duplicateValues" dxfId="405" priority="4677"/>
    <cfRule type="duplicateValues" dxfId="404" priority="4678"/>
    <cfRule type="duplicateValues" dxfId="403" priority="4679"/>
    <cfRule type="duplicateValues" dxfId="402" priority="4680"/>
    <cfRule type="duplicateValues" dxfId="401" priority="4681"/>
    <cfRule type="duplicateValues" dxfId="400" priority="4682"/>
    <cfRule type="duplicateValues" dxfId="399" priority="4683"/>
    <cfRule type="duplicateValues" dxfId="398" priority="4684"/>
    <cfRule type="duplicateValues" dxfId="397" priority="4685"/>
    <cfRule type="duplicateValues" dxfId="396" priority="4686"/>
    <cfRule type="duplicateValues" dxfId="395" priority="4687"/>
    <cfRule type="duplicateValues" dxfId="394" priority="4688"/>
    <cfRule type="duplicateValues" dxfId="393" priority="4689"/>
    <cfRule type="duplicateValues" dxfId="392" priority="4690"/>
    <cfRule type="duplicateValues" dxfId="391" priority="4691"/>
    <cfRule type="duplicateValues" dxfId="390" priority="4692"/>
    <cfRule type="duplicateValues" dxfId="389" priority="4693"/>
    <cfRule type="duplicateValues" dxfId="388" priority="4694"/>
    <cfRule type="duplicateValues" dxfId="387" priority="4695"/>
    <cfRule type="duplicateValues" dxfId="386" priority="4696"/>
    <cfRule type="duplicateValues" dxfId="385" priority="4697"/>
    <cfRule type="duplicateValues" dxfId="384" priority="4698"/>
    <cfRule type="duplicateValues" dxfId="383" priority="4699"/>
    <cfRule type="duplicateValues" dxfId="382" priority="4700"/>
    <cfRule type="duplicateValues" dxfId="381" priority="4701"/>
  </conditionalFormatting>
  <conditionalFormatting sqref="A179">
    <cfRule type="duplicateValues" dxfId="380" priority="4702"/>
  </conditionalFormatting>
  <conditionalFormatting sqref="A179">
    <cfRule type="duplicateValues" dxfId="379" priority="4703"/>
    <cfRule type="duplicateValues" dxfId="378" priority="4704"/>
    <cfRule type="duplicateValues" dxfId="377" priority="4705"/>
  </conditionalFormatting>
  <conditionalFormatting sqref="A179">
    <cfRule type="duplicateValues" dxfId="376" priority="4706"/>
    <cfRule type="duplicateValues" dxfId="375" priority="4707"/>
    <cfRule type="duplicateValues" dxfId="374" priority="4708"/>
    <cfRule type="duplicateValues" dxfId="373" priority="4709"/>
    <cfRule type="duplicateValues" dxfId="372" priority="4710"/>
    <cfRule type="duplicateValues" dxfId="371" priority="4711"/>
  </conditionalFormatting>
  <conditionalFormatting sqref="A179">
    <cfRule type="duplicateValues" dxfId="370" priority="4712"/>
  </conditionalFormatting>
  <conditionalFormatting sqref="A179">
    <cfRule type="duplicateValues" dxfId="369" priority="4713"/>
    <cfRule type="duplicateValues" dxfId="368" priority="4714"/>
    <cfRule type="duplicateValues" dxfId="367" priority="4715"/>
  </conditionalFormatting>
  <conditionalFormatting sqref="A179">
    <cfRule type="duplicateValues" dxfId="366" priority="4716"/>
    <cfRule type="duplicateValues" dxfId="365" priority="4717"/>
    <cfRule type="duplicateValues" dxfId="364" priority="4718"/>
    <cfRule type="duplicateValues" dxfId="363" priority="4719"/>
    <cfRule type="duplicateValues" dxfId="362" priority="4720"/>
    <cfRule type="duplicateValues" dxfId="361" priority="4721"/>
    <cfRule type="duplicateValues" dxfId="360" priority="4722"/>
    <cfRule type="duplicateValues" dxfId="359" priority="4723"/>
    <cfRule type="duplicateValues" dxfId="358" priority="4724"/>
    <cfRule type="duplicateValues" dxfId="357" priority="4725"/>
    <cfRule type="duplicateValues" dxfId="356" priority="4726"/>
    <cfRule type="duplicateValues" dxfId="355" priority="4727"/>
    <cfRule type="duplicateValues" dxfId="354" priority="4728"/>
    <cfRule type="duplicateValues" dxfId="353" priority="4729"/>
    <cfRule type="duplicateValues" dxfId="352" priority="4730"/>
    <cfRule type="duplicateValues" dxfId="351" priority="4731"/>
    <cfRule type="duplicateValues" dxfId="350" priority="4732"/>
    <cfRule type="duplicateValues" dxfId="349" priority="4733"/>
    <cfRule type="duplicateValues" dxfId="348" priority="4734"/>
    <cfRule type="duplicateValues" dxfId="347" priority="4735"/>
    <cfRule type="duplicateValues" dxfId="346" priority="4736"/>
    <cfRule type="duplicateValues" dxfId="345" priority="4737"/>
    <cfRule type="duplicateValues" dxfId="344" priority="4738"/>
    <cfRule type="duplicateValues" dxfId="343" priority="4739"/>
    <cfRule type="duplicateValues" dxfId="342" priority="4740"/>
    <cfRule type="duplicateValues" dxfId="341" priority="4741"/>
    <cfRule type="duplicateValues" dxfId="340" priority="4742"/>
    <cfRule type="duplicateValues" dxfId="339" priority="4743"/>
    <cfRule type="duplicateValues" dxfId="338" priority="4744"/>
    <cfRule type="duplicateValues" dxfId="337" priority="4745"/>
    <cfRule type="duplicateValues" dxfId="336" priority="4746"/>
    <cfRule type="duplicateValues" dxfId="335" priority="4747"/>
    <cfRule type="duplicateValues" dxfId="334" priority="4748"/>
    <cfRule type="duplicateValues" dxfId="333" priority="4749"/>
    <cfRule type="duplicateValues" dxfId="332" priority="4750"/>
    <cfRule type="duplicateValues" dxfId="331" priority="4751"/>
    <cfRule type="duplicateValues" dxfId="330" priority="4752"/>
    <cfRule type="duplicateValues" dxfId="329" priority="4753"/>
    <cfRule type="duplicateValues" dxfId="328" priority="4754"/>
    <cfRule type="duplicateValues" dxfId="327" priority="4755"/>
    <cfRule type="duplicateValues" dxfId="326" priority="4756"/>
    <cfRule type="duplicateValues" dxfId="325" priority="4757"/>
    <cfRule type="duplicateValues" dxfId="324" priority="4758"/>
    <cfRule type="duplicateValues" dxfId="323" priority="4759"/>
    <cfRule type="duplicateValues" dxfId="322" priority="4760"/>
    <cfRule type="duplicateValues" dxfId="321" priority="4761"/>
    <cfRule type="duplicateValues" dxfId="320" priority="4762"/>
    <cfRule type="duplicateValues" dxfId="319" priority="4763"/>
  </conditionalFormatting>
  <conditionalFormatting sqref="A179">
    <cfRule type="duplicateValues" dxfId="318" priority="4764"/>
  </conditionalFormatting>
  <conditionalFormatting sqref="A179">
    <cfRule type="duplicateValues" dxfId="317" priority="4765"/>
    <cfRule type="duplicateValues" dxfId="316" priority="4766"/>
    <cfRule type="duplicateValues" dxfId="315" priority="4767"/>
  </conditionalFormatting>
  <conditionalFormatting sqref="A179">
    <cfRule type="duplicateValues" dxfId="314" priority="4768"/>
  </conditionalFormatting>
  <conditionalFormatting sqref="A179">
    <cfRule type="duplicateValues" dxfId="313" priority="4643"/>
  </conditionalFormatting>
  <conditionalFormatting sqref="A179">
    <cfRule type="duplicateValues" dxfId="312" priority="4769"/>
    <cfRule type="duplicateValues" dxfId="311" priority="4770"/>
  </conditionalFormatting>
  <conditionalFormatting sqref="A179">
    <cfRule type="duplicateValues" dxfId="310" priority="4771"/>
    <cfRule type="duplicateValues" dxfId="309" priority="4772"/>
    <cfRule type="duplicateValues" dxfId="308" priority="4773"/>
    <cfRule type="duplicateValues" dxfId="307" priority="4774"/>
    <cfRule type="duplicateValues" dxfId="306" priority="4775"/>
    <cfRule type="duplicateValues" dxfId="305" priority="4776"/>
  </conditionalFormatting>
  <conditionalFormatting sqref="A179">
    <cfRule type="duplicateValues" dxfId="304" priority="4777"/>
  </conditionalFormatting>
  <conditionalFormatting sqref="A179">
    <cfRule type="duplicateValues" dxfId="303" priority="4778"/>
  </conditionalFormatting>
  <conditionalFormatting sqref="A179">
    <cfRule type="duplicateValues" dxfId="302" priority="4779"/>
  </conditionalFormatting>
  <conditionalFormatting sqref="A179">
    <cfRule type="duplicateValues" dxfId="301" priority="4780"/>
  </conditionalFormatting>
  <conditionalFormatting sqref="A179">
    <cfRule type="duplicateValues" dxfId="300" priority="4642"/>
  </conditionalFormatting>
  <conditionalFormatting sqref="A188">
    <cfRule type="duplicateValues" dxfId="299" priority="4505"/>
    <cfRule type="duplicateValues" dxfId="298" priority="4506"/>
    <cfRule type="duplicateValues" dxfId="297" priority="4507"/>
    <cfRule type="duplicateValues" dxfId="296" priority="4508"/>
    <cfRule type="duplicateValues" dxfId="295" priority="4509"/>
    <cfRule type="duplicateValues" dxfId="294" priority="4510"/>
    <cfRule type="duplicateValues" dxfId="293" priority="4511"/>
    <cfRule type="duplicateValues" dxfId="292" priority="4512"/>
    <cfRule type="duplicateValues" dxfId="291" priority="4513"/>
    <cfRule type="duplicateValues" dxfId="290" priority="4514"/>
    <cfRule type="duplicateValues" dxfId="289" priority="4515"/>
    <cfRule type="duplicateValues" dxfId="288" priority="4516"/>
    <cfRule type="duplicateValues" dxfId="287" priority="4517"/>
    <cfRule type="duplicateValues" dxfId="286" priority="4518"/>
    <cfRule type="duplicateValues" dxfId="285" priority="4519"/>
    <cfRule type="duplicateValues" dxfId="284" priority="4520"/>
    <cfRule type="duplicateValues" dxfId="283" priority="4527"/>
    <cfRule type="duplicateValues" dxfId="282" priority="4528"/>
    <cfRule type="duplicateValues" dxfId="281" priority="4529"/>
    <cfRule type="duplicateValues" dxfId="280" priority="4530"/>
    <cfRule type="duplicateValues" dxfId="279" priority="4531"/>
    <cfRule type="duplicateValues" dxfId="278" priority="4532"/>
    <cfRule type="duplicateValues" dxfId="277" priority="4533"/>
    <cfRule type="duplicateValues" dxfId="276" priority="4534"/>
    <cfRule type="duplicateValues" dxfId="275" priority="4535"/>
    <cfRule type="duplicateValues" dxfId="274" priority="4536"/>
    <cfRule type="duplicateValues" dxfId="273" priority="4537"/>
    <cfRule type="duplicateValues" dxfId="272" priority="4538"/>
    <cfRule type="duplicateValues" dxfId="271" priority="4539"/>
    <cfRule type="duplicateValues" dxfId="270" priority="4540"/>
    <cfRule type="duplicateValues" dxfId="269" priority="4541"/>
    <cfRule type="duplicateValues" dxfId="268" priority="4542"/>
    <cfRule type="duplicateValues" dxfId="267" priority="4543"/>
    <cfRule type="duplicateValues" dxfId="266" priority="4544"/>
    <cfRule type="duplicateValues" dxfId="265" priority="4545"/>
    <cfRule type="duplicateValues" dxfId="264" priority="4546"/>
    <cfRule type="duplicateValues" dxfId="263" priority="4547"/>
    <cfRule type="duplicateValues" dxfId="262" priority="4548"/>
    <cfRule type="duplicateValues" dxfId="261" priority="4549"/>
    <cfRule type="duplicateValues" dxfId="260" priority="4550"/>
    <cfRule type="duplicateValues" dxfId="259" priority="4551"/>
    <cfRule type="duplicateValues" dxfId="258" priority="4552"/>
    <cfRule type="duplicateValues" dxfId="257" priority="4553"/>
    <cfRule type="duplicateValues" dxfId="256" priority="4554"/>
    <cfRule type="duplicateValues" dxfId="255" priority="4555"/>
    <cfRule type="duplicateValues" dxfId="254" priority="4556"/>
    <cfRule type="duplicateValues" dxfId="253" priority="4557"/>
    <cfRule type="duplicateValues" dxfId="252" priority="4558"/>
    <cfRule type="duplicateValues" dxfId="251" priority="4559"/>
    <cfRule type="duplicateValues" dxfId="250" priority="4560"/>
    <cfRule type="duplicateValues" dxfId="249" priority="4561"/>
    <cfRule type="duplicateValues" dxfId="248" priority="4562"/>
    <cfRule type="duplicateValues" dxfId="247" priority="4563"/>
    <cfRule type="duplicateValues" dxfId="246" priority="4564"/>
    <cfRule type="duplicateValues" dxfId="245" priority="4565"/>
    <cfRule type="duplicateValues" dxfId="244" priority="4566"/>
    <cfRule type="duplicateValues" dxfId="243" priority="4567"/>
    <cfRule type="duplicateValues" dxfId="242" priority="4568"/>
  </conditionalFormatting>
  <conditionalFormatting sqref="A188">
    <cfRule type="duplicateValues" dxfId="241" priority="4569"/>
  </conditionalFormatting>
  <conditionalFormatting sqref="A188">
    <cfRule type="duplicateValues" dxfId="240" priority="4570"/>
    <cfRule type="duplicateValues" dxfId="239" priority="4571"/>
    <cfRule type="duplicateValues" dxfId="238" priority="4572"/>
  </conditionalFormatting>
  <conditionalFormatting sqref="A188">
    <cfRule type="duplicateValues" dxfId="237" priority="4573"/>
    <cfRule type="duplicateValues" dxfId="236" priority="4574"/>
    <cfRule type="duplicateValues" dxfId="235" priority="4575"/>
    <cfRule type="duplicateValues" dxfId="234" priority="4576"/>
    <cfRule type="duplicateValues" dxfId="233" priority="4577"/>
    <cfRule type="duplicateValues" dxfId="232" priority="4578"/>
  </conditionalFormatting>
  <conditionalFormatting sqref="A188">
    <cfRule type="duplicateValues" dxfId="231" priority="4579"/>
  </conditionalFormatting>
  <conditionalFormatting sqref="A188">
    <cfRule type="duplicateValues" dxfId="230" priority="4580"/>
    <cfRule type="duplicateValues" dxfId="229" priority="4581"/>
    <cfRule type="duplicateValues" dxfId="228" priority="4582"/>
  </conditionalFormatting>
  <conditionalFormatting sqref="A188">
    <cfRule type="duplicateValues" dxfId="227" priority="4521"/>
    <cfRule type="duplicateValues" dxfId="226" priority="4522"/>
    <cfRule type="duplicateValues" dxfId="225" priority="4523"/>
    <cfRule type="duplicateValues" dxfId="224" priority="4524"/>
    <cfRule type="duplicateValues" dxfId="223" priority="4525"/>
    <cfRule type="duplicateValues" dxfId="222" priority="4526"/>
    <cfRule type="duplicateValues" dxfId="221" priority="4583"/>
    <cfRule type="duplicateValues" dxfId="220" priority="4584"/>
    <cfRule type="duplicateValues" dxfId="219" priority="4585"/>
    <cfRule type="duplicateValues" dxfId="218" priority="4586"/>
    <cfRule type="duplicateValues" dxfId="217" priority="4587"/>
    <cfRule type="duplicateValues" dxfId="216" priority="4588"/>
    <cfRule type="duplicateValues" dxfId="215" priority="4589"/>
    <cfRule type="duplicateValues" dxfId="214" priority="4590"/>
    <cfRule type="duplicateValues" dxfId="213" priority="4591"/>
    <cfRule type="duplicateValues" dxfId="212" priority="4592"/>
    <cfRule type="duplicateValues" dxfId="211" priority="4593"/>
    <cfRule type="duplicateValues" dxfId="210" priority="4594"/>
    <cfRule type="duplicateValues" dxfId="209" priority="4595"/>
    <cfRule type="duplicateValues" dxfId="208" priority="4596"/>
    <cfRule type="duplicateValues" dxfId="207" priority="4597"/>
    <cfRule type="duplicateValues" dxfId="206" priority="4598"/>
    <cfRule type="duplicateValues" dxfId="205" priority="4599"/>
    <cfRule type="duplicateValues" dxfId="204" priority="4600"/>
    <cfRule type="duplicateValues" dxfId="203" priority="4601"/>
    <cfRule type="duplicateValues" dxfId="202" priority="4602"/>
    <cfRule type="duplicateValues" dxfId="201" priority="4603"/>
    <cfRule type="duplicateValues" dxfId="200" priority="4604"/>
    <cfRule type="duplicateValues" dxfId="199" priority="4605"/>
    <cfRule type="duplicateValues" dxfId="198" priority="4606"/>
    <cfRule type="duplicateValues" dxfId="197" priority="4607"/>
    <cfRule type="duplicateValues" dxfId="196" priority="4608"/>
    <cfRule type="duplicateValues" dxfId="195" priority="4609"/>
    <cfRule type="duplicateValues" dxfId="194" priority="4610"/>
    <cfRule type="duplicateValues" dxfId="193" priority="4611"/>
    <cfRule type="duplicateValues" dxfId="192" priority="4612"/>
    <cfRule type="duplicateValues" dxfId="191" priority="4613"/>
    <cfRule type="duplicateValues" dxfId="190" priority="4614"/>
    <cfRule type="duplicateValues" dxfId="189" priority="4615"/>
    <cfRule type="duplicateValues" dxfId="188" priority="4616"/>
    <cfRule type="duplicateValues" dxfId="187" priority="4617"/>
    <cfRule type="duplicateValues" dxfId="186" priority="4618"/>
    <cfRule type="duplicateValues" dxfId="185" priority="4619"/>
    <cfRule type="duplicateValues" dxfId="184" priority="4620"/>
    <cfRule type="duplicateValues" dxfId="183" priority="4621"/>
    <cfRule type="duplicateValues" dxfId="182" priority="4622"/>
    <cfRule type="duplicateValues" dxfId="181" priority="4623"/>
    <cfRule type="duplicateValues" dxfId="180" priority="4624"/>
  </conditionalFormatting>
  <conditionalFormatting sqref="A188">
    <cfRule type="duplicateValues" dxfId="179" priority="4625"/>
  </conditionalFormatting>
  <conditionalFormatting sqref="A188">
    <cfRule type="duplicateValues" dxfId="178" priority="4626"/>
    <cfRule type="duplicateValues" dxfId="177" priority="4627"/>
    <cfRule type="duplicateValues" dxfId="176" priority="4628"/>
  </conditionalFormatting>
  <conditionalFormatting sqref="A188">
    <cfRule type="duplicateValues" dxfId="175" priority="4629"/>
  </conditionalFormatting>
  <conditionalFormatting sqref="A188">
    <cfRule type="duplicateValues" dxfId="174" priority="4504"/>
  </conditionalFormatting>
  <conditionalFormatting sqref="A188">
    <cfRule type="duplicateValues" dxfId="173" priority="4630"/>
    <cfRule type="duplicateValues" dxfId="172" priority="4631"/>
  </conditionalFormatting>
  <conditionalFormatting sqref="A188">
    <cfRule type="duplicateValues" dxfId="171" priority="4632"/>
    <cfRule type="duplicateValues" dxfId="170" priority="4633"/>
    <cfRule type="duplicateValues" dxfId="169" priority="4634"/>
    <cfRule type="duplicateValues" dxfId="168" priority="4635"/>
    <cfRule type="duplicateValues" dxfId="167" priority="4636"/>
    <cfRule type="duplicateValues" dxfId="166" priority="4637"/>
  </conditionalFormatting>
  <conditionalFormatting sqref="A188">
    <cfRule type="duplicateValues" dxfId="165" priority="4638"/>
  </conditionalFormatting>
  <conditionalFormatting sqref="A188">
    <cfRule type="duplicateValues" dxfId="164" priority="4639"/>
  </conditionalFormatting>
  <conditionalFormatting sqref="A188">
    <cfRule type="duplicateValues" dxfId="163" priority="4640"/>
  </conditionalFormatting>
  <conditionalFormatting sqref="A188">
    <cfRule type="duplicateValues" dxfId="162" priority="4641"/>
  </conditionalFormatting>
  <conditionalFormatting sqref="A185 A187">
    <cfRule type="duplicateValues" dxfId="161" priority="5176"/>
    <cfRule type="duplicateValues" dxfId="160" priority="5177"/>
    <cfRule type="duplicateValues" dxfId="159" priority="5178"/>
    <cfRule type="duplicateValues" dxfId="158" priority="5179"/>
    <cfRule type="duplicateValues" dxfId="157" priority="5180"/>
    <cfRule type="duplicateValues" dxfId="156" priority="5181"/>
    <cfRule type="duplicateValues" dxfId="155" priority="5182"/>
    <cfRule type="duplicateValues" dxfId="154" priority="5183"/>
    <cfRule type="duplicateValues" dxfId="153" priority="5184"/>
    <cfRule type="duplicateValues" dxfId="152" priority="5185"/>
    <cfRule type="duplicateValues" dxfId="151" priority="5186"/>
    <cfRule type="duplicateValues" dxfId="150" priority="5187"/>
    <cfRule type="duplicateValues" dxfId="149" priority="5188"/>
    <cfRule type="duplicateValues" dxfId="148" priority="5189"/>
    <cfRule type="duplicateValues" dxfId="147" priority="5190"/>
    <cfRule type="duplicateValues" dxfId="146" priority="5191"/>
    <cfRule type="duplicateValues" dxfId="145" priority="5192"/>
    <cfRule type="duplicateValues" dxfId="144" priority="5193"/>
    <cfRule type="duplicateValues" dxfId="143" priority="5194"/>
    <cfRule type="duplicateValues" dxfId="142" priority="5195"/>
    <cfRule type="duplicateValues" dxfId="141" priority="5196"/>
    <cfRule type="duplicateValues" dxfId="140" priority="5197"/>
    <cfRule type="duplicateValues" dxfId="139" priority="5198"/>
    <cfRule type="duplicateValues" dxfId="138" priority="5199"/>
    <cfRule type="duplicateValues" dxfId="137" priority="5200"/>
    <cfRule type="duplicateValues" dxfId="136" priority="5201"/>
    <cfRule type="duplicateValues" dxfId="135" priority="5202"/>
    <cfRule type="duplicateValues" dxfId="134" priority="5203"/>
    <cfRule type="duplicateValues" dxfId="133" priority="5204"/>
    <cfRule type="duplicateValues" dxfId="132" priority="5205"/>
    <cfRule type="duplicateValues" dxfId="131" priority="5206"/>
    <cfRule type="duplicateValues" dxfId="130" priority="5207"/>
    <cfRule type="duplicateValues" dxfId="129" priority="5208"/>
    <cfRule type="duplicateValues" dxfId="128" priority="5209"/>
    <cfRule type="duplicateValues" dxfId="127" priority="5210"/>
    <cfRule type="duplicateValues" dxfId="126" priority="5211"/>
    <cfRule type="duplicateValues" dxfId="125" priority="5212"/>
    <cfRule type="duplicateValues" dxfId="124" priority="5213"/>
    <cfRule type="duplicateValues" dxfId="123" priority="5214"/>
    <cfRule type="duplicateValues" dxfId="122" priority="5215"/>
    <cfRule type="duplicateValues" dxfId="121" priority="5216"/>
    <cfRule type="duplicateValues" dxfId="120" priority="5217"/>
    <cfRule type="duplicateValues" dxfId="119" priority="5218"/>
    <cfRule type="duplicateValues" dxfId="118" priority="5219"/>
    <cfRule type="duplicateValues" dxfId="117" priority="5220"/>
    <cfRule type="duplicateValues" dxfId="116" priority="5221"/>
    <cfRule type="duplicateValues" dxfId="115" priority="5222"/>
    <cfRule type="duplicateValues" dxfId="114" priority="5223"/>
  </conditionalFormatting>
  <conditionalFormatting sqref="A189:A209">
    <cfRule type="duplicateValues" dxfId="113" priority="5224"/>
    <cfRule type="duplicateValues" dxfId="112" priority="5225"/>
    <cfRule type="duplicateValues" dxfId="111" priority="5226"/>
    <cfRule type="duplicateValues" dxfId="110" priority="5227"/>
    <cfRule type="duplicateValues" dxfId="109" priority="5228"/>
    <cfRule type="duplicateValues" dxfId="108" priority="5229"/>
    <cfRule type="duplicateValues" dxfId="107" priority="5230"/>
    <cfRule type="duplicateValues" dxfId="106" priority="5231"/>
    <cfRule type="duplicateValues" dxfId="105" priority="5232"/>
    <cfRule type="duplicateValues" dxfId="104" priority="5233"/>
    <cfRule type="duplicateValues" dxfId="103" priority="5234"/>
    <cfRule type="duplicateValues" dxfId="102" priority="5235"/>
    <cfRule type="duplicateValues" dxfId="101" priority="5236"/>
    <cfRule type="duplicateValues" dxfId="100" priority="5237"/>
    <cfRule type="duplicateValues" dxfId="99" priority="5238"/>
    <cfRule type="duplicateValues" dxfId="98" priority="5239"/>
    <cfRule type="duplicateValues" dxfId="97" priority="5240"/>
    <cfRule type="duplicateValues" dxfId="96" priority="5241"/>
    <cfRule type="duplicateValues" dxfId="95" priority="5242"/>
    <cfRule type="duplicateValues" dxfId="94" priority="5243"/>
    <cfRule type="duplicateValues" dxfId="93" priority="5244"/>
    <cfRule type="duplicateValues" dxfId="92" priority="5245"/>
    <cfRule type="duplicateValues" dxfId="91" priority="5246"/>
    <cfRule type="duplicateValues" dxfId="90" priority="5247"/>
    <cfRule type="duplicateValues" dxfId="89" priority="5248"/>
    <cfRule type="duplicateValues" dxfId="88" priority="5249"/>
    <cfRule type="duplicateValues" dxfId="87" priority="5250"/>
    <cfRule type="duplicateValues" dxfId="86" priority="5251"/>
    <cfRule type="duplicateValues" dxfId="85" priority="5252"/>
    <cfRule type="duplicateValues" dxfId="84" priority="5253"/>
    <cfRule type="duplicateValues" dxfId="83" priority="5254"/>
    <cfRule type="duplicateValues" dxfId="82" priority="5255"/>
    <cfRule type="duplicateValues" dxfId="81" priority="5256"/>
    <cfRule type="duplicateValues" dxfId="80" priority="5257"/>
    <cfRule type="duplicateValues" dxfId="79" priority="5258"/>
    <cfRule type="duplicateValues" dxfId="78" priority="5259"/>
    <cfRule type="duplicateValues" dxfId="77" priority="5260"/>
    <cfRule type="duplicateValues" dxfId="76" priority="5261"/>
    <cfRule type="duplicateValues" dxfId="75" priority="5262"/>
    <cfRule type="duplicateValues" dxfId="74" priority="5263"/>
    <cfRule type="duplicateValues" dxfId="73" priority="5264"/>
    <cfRule type="duplicateValues" dxfId="72" priority="5265"/>
    <cfRule type="duplicateValues" dxfId="71" priority="5266"/>
    <cfRule type="duplicateValues" dxfId="70" priority="5267"/>
    <cfRule type="duplicateValues" dxfId="69" priority="5268"/>
    <cfRule type="duplicateValues" dxfId="68" priority="5269"/>
    <cfRule type="duplicateValues" dxfId="67" priority="5270"/>
    <cfRule type="duplicateValues" dxfId="66" priority="5271"/>
  </conditionalFormatting>
  <conditionalFormatting sqref="A153:A155 A157:A162 A180:A185 A164:A178 A187 A189:A209">
    <cfRule type="duplicateValues" dxfId="65" priority="5272"/>
    <cfRule type="duplicateValues" dxfId="64" priority="5273"/>
    <cfRule type="duplicateValues" dxfId="63" priority="5274"/>
  </conditionalFormatting>
  <conditionalFormatting sqref="A153:A155 A157:A162 A180:A185 A164:A178 A187 A189:A209">
    <cfRule type="duplicateValues" dxfId="62" priority="5275"/>
  </conditionalFormatting>
  <conditionalFormatting sqref="A153:A155 A157:A162 A180:A184">
    <cfRule type="duplicateValues" dxfId="61" priority="5276"/>
    <cfRule type="duplicateValues" dxfId="60" priority="5277"/>
    <cfRule type="duplicateValues" dxfId="59" priority="5278"/>
    <cfRule type="duplicateValues" dxfId="58" priority="5279"/>
    <cfRule type="duplicateValues" dxfId="57" priority="5280"/>
    <cfRule type="duplicateValues" dxfId="56" priority="5281"/>
    <cfRule type="duplicateValues" dxfId="55" priority="5282"/>
    <cfRule type="duplicateValues" dxfId="54" priority="5283"/>
    <cfRule type="duplicateValues" dxfId="53" priority="5284"/>
    <cfRule type="duplicateValues" dxfId="52" priority="5285"/>
    <cfRule type="duplicateValues" dxfId="51" priority="5286"/>
    <cfRule type="duplicateValues" dxfId="50" priority="5287"/>
    <cfRule type="duplicateValues" dxfId="49" priority="5288"/>
    <cfRule type="duplicateValues" dxfId="48" priority="5289"/>
    <cfRule type="duplicateValues" dxfId="47" priority="5290"/>
    <cfRule type="duplicateValues" dxfId="46" priority="5291"/>
    <cfRule type="duplicateValues" dxfId="45" priority="5292"/>
    <cfRule type="duplicateValues" dxfId="44" priority="5293"/>
    <cfRule type="duplicateValues" dxfId="43" priority="5294"/>
    <cfRule type="duplicateValues" dxfId="42" priority="5295"/>
    <cfRule type="duplicateValues" dxfId="41" priority="5296"/>
    <cfRule type="duplicateValues" dxfId="40" priority="5297"/>
    <cfRule type="duplicateValues" dxfId="39" priority="5298"/>
    <cfRule type="duplicateValues" dxfId="38" priority="5299"/>
    <cfRule type="duplicateValues" dxfId="37" priority="5300"/>
    <cfRule type="duplicateValues" dxfId="36" priority="5301"/>
    <cfRule type="duplicateValues" dxfId="35" priority="5302"/>
    <cfRule type="duplicateValues" dxfId="34" priority="5303"/>
    <cfRule type="duplicateValues" dxfId="33" priority="5304"/>
    <cfRule type="duplicateValues" dxfId="32" priority="5305"/>
    <cfRule type="duplicateValues" dxfId="31" priority="5306"/>
    <cfRule type="duplicateValues" dxfId="30" priority="5307"/>
    <cfRule type="duplicateValues" dxfId="29" priority="5308"/>
    <cfRule type="duplicateValues" dxfId="28" priority="5309"/>
    <cfRule type="duplicateValues" dxfId="27" priority="5310"/>
    <cfRule type="duplicateValues" dxfId="26" priority="5311"/>
    <cfRule type="duplicateValues" dxfId="25" priority="5312"/>
    <cfRule type="duplicateValues" dxfId="24" priority="5313"/>
    <cfRule type="duplicateValues" dxfId="23" priority="5314"/>
    <cfRule type="duplicateValues" dxfId="22" priority="5315"/>
    <cfRule type="duplicateValues" dxfId="21" priority="5316"/>
    <cfRule type="duplicateValues" dxfId="20" priority="5317"/>
    <cfRule type="duplicateValues" dxfId="19" priority="5318"/>
  </conditionalFormatting>
  <conditionalFormatting sqref="A153:A209">
    <cfRule type="duplicateValues" dxfId="18" priority="4362"/>
  </conditionalFormatting>
  <conditionalFormatting sqref="A71:A152">
    <cfRule type="duplicateValues" dxfId="17" priority="24"/>
    <cfRule type="duplicateValues" dxfId="16" priority="25"/>
  </conditionalFormatting>
  <conditionalFormatting sqref="A55:A70"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45:A54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A2:A44">
    <cfRule type="duplicateValues" dxfId="5" priority="1"/>
  </conditionalFormatting>
  <conditionalFormatting sqref="A2:A6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2023-08-21T12:30:39Z</dcterms:modified>
</cp:coreProperties>
</file>