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4616967-B7B2-4ADA-BACA-BF197FDC5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<sst xmlns="http://schemas.openxmlformats.org/spreadsheetml/2006/main" count="199" uniqueCount="43">
  <si>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</si>
  <si>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</si>
  <si>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</si>
  <si>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</si>
  <si>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</si>
  <si>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</si>
  <si>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</si>
  <si>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</si>
  <si>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</si>
  <si>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</si>
  <si>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</si>
  <si>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</si>
  <si>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</si>
  <si>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</si>
  <si>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</si>
  <si>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</si>
  <si>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CAIU6905092</t>
  </si>
  <si>
    <t>TCLU2663973</t>
  </si>
  <si>
    <t>TCKU3646485</t>
  </si>
  <si>
    <t>GLDU5703579</t>
  </si>
  <si>
    <t>MEDU3604413</t>
  </si>
  <si>
    <t>GESU5827505</t>
  </si>
  <si>
    <t>MEDU1945719</t>
  </si>
  <si>
    <t>GLDU3807131</t>
  </si>
  <si>
    <t>TCKU3761196</t>
  </si>
  <si>
    <t>CZZU3753355</t>
  </si>
  <si>
    <t>MEDU6537392</t>
  </si>
  <si>
    <t>MEDU5323225</t>
  </si>
  <si>
    <t>MEDU3735012</t>
  </si>
  <si>
    <t>MEDU1190280</t>
  </si>
  <si>
    <t>MEDU2963173</t>
  </si>
  <si>
    <t>MEDU1432439</t>
  </si>
  <si>
    <t>MEDU8728211</t>
  </si>
  <si>
    <t>MEDU3540005</t>
  </si>
  <si>
    <t>FCIU5950109</t>
  </si>
  <si>
    <t>BEAU2958891</t>
  </si>
  <si>
    <t>CAIU2713677</t>
  </si>
  <si>
    <t>MSDU1125086</t>
  </si>
  <si>
    <t>FFAU1706782</t>
  </si>
  <si>
    <t>TCLU2897591</t>
  </si>
  <si>
    <t>GLDU5314052</t>
  </si>
  <si>
    <t>MEDU6716037</t>
  </si>
  <si>
    <t>MEDU5460017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</si>
</sst>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18" workbookViewId="0">
      <selection activeCell="D34" sqref="D3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45146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45146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45146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45146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45146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45146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45146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45146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45146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45146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45146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45146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45146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45146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45146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45146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15</v>
      </c>
      <c r="C18" s="16">
        <v>45146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45146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45146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45146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45146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45146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15</v>
      </c>
      <c r="C24" s="16">
        <v>45146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45146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45146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45146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45146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/>
      <c r="B29" s="5"/>
      <c r="C29" s="16"/>
      <c r="D29" s="9"/>
      <c r="E29" s="9"/>
      <c r="F29" s="13"/>
      <c r="G29" s="13"/>
      <c r="H29" s="10"/>
      <c r="I29" s="10"/>
      <c r="J29" s="9"/>
    </row>
    <row r="30" spans="1:10">
      <c r="A30" s="6"/>
      <c r="B30" s="5"/>
      <c r="C30" s="16"/>
      <c r="D30" s="9"/>
      <c r="E30" s="9"/>
      <c r="F30" s="13"/>
      <c r="G30" s="13"/>
      <c r="H30" s="10"/>
      <c r="I30" s="10"/>
      <c r="J30" s="9"/>
    </row>
    <row r="31" spans="1:10">
      <c r="A31" s="6"/>
      <c r="B31" s="5"/>
      <c r="C31" s="16"/>
      <c r="D31" s="9"/>
      <c r="E31" s="9"/>
      <c r="F31" s="13"/>
      <c r="G31" s="13"/>
      <c r="H31" s="10"/>
      <c r="I31" s="10"/>
      <c r="J31" s="9"/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5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5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6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6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1" priority="14605"/>
  </conditionalFormatting>
  <conditionalFormatting sqref="A295:A313">
    <cfRule type="duplicateValues" dxfId="1640" priority="14228"/>
  </conditionalFormatting>
  <conditionalFormatting sqref="A321:A322">
    <cfRule type="duplicateValues" dxfId="1639" priority="14224"/>
  </conditionalFormatting>
  <conditionalFormatting sqref="A322">
    <cfRule type="duplicateValues" dxfId="1638" priority="14225"/>
  </conditionalFormatting>
  <conditionalFormatting sqref="A322">
    <cfRule type="duplicateValues" dxfId="1637" priority="14226"/>
  </conditionalFormatting>
  <conditionalFormatting sqref="A323">
    <cfRule type="duplicateValues" dxfId="1636" priority="14221"/>
  </conditionalFormatting>
  <conditionalFormatting sqref="A323">
    <cfRule type="duplicateValues" dxfId="1635" priority="14222"/>
  </conditionalFormatting>
  <conditionalFormatting sqref="A323">
    <cfRule type="duplicateValues" dxfId="1634" priority="14223"/>
  </conditionalFormatting>
  <conditionalFormatting sqref="A323">
    <cfRule type="duplicateValues" dxfId="1633" priority="14220"/>
  </conditionalFormatting>
  <conditionalFormatting sqref="A407:A410">
    <cfRule type="duplicateValues" dxfId="1632" priority="14219"/>
  </conditionalFormatting>
  <conditionalFormatting sqref="A295:A433 A624">
    <cfRule type="duplicateValues" dxfId="1631" priority="14218"/>
  </conditionalFormatting>
  <conditionalFormatting sqref="A404:A405">
    <cfRule type="duplicateValues" dxfId="1630" priority="14606"/>
  </conditionalFormatting>
  <conditionalFormatting sqref="A389:A403">
    <cfRule type="duplicateValues" dxfId="1629" priority="14607"/>
  </conditionalFormatting>
  <conditionalFormatting sqref="A389:A433">
    <cfRule type="duplicateValues" dxfId="1628" priority="14608"/>
  </conditionalFormatting>
  <conditionalFormatting sqref="A374:A388">
    <cfRule type="duplicateValues" dxfId="1627" priority="14609"/>
  </conditionalFormatting>
  <conditionalFormatting sqref="A371:A373">
    <cfRule type="duplicateValues" dxfId="1626" priority="14610"/>
  </conditionalFormatting>
  <conditionalFormatting sqref="A371:A388">
    <cfRule type="duplicateValues" dxfId="1625" priority="14611"/>
  </conditionalFormatting>
  <conditionalFormatting sqref="A367:A370">
    <cfRule type="duplicateValues" dxfId="1624" priority="14612"/>
  </conditionalFormatting>
  <conditionalFormatting sqref="A353:A354">
    <cfRule type="duplicateValues" dxfId="1623" priority="14613"/>
  </conditionalFormatting>
  <conditionalFormatting sqref="A350:A352">
    <cfRule type="duplicateValues" dxfId="1622" priority="14614"/>
  </conditionalFormatting>
  <conditionalFormatting sqref="A350:A366">
    <cfRule type="duplicateValues" dxfId="1621" priority="14615"/>
  </conditionalFormatting>
  <conditionalFormatting sqref="A337:A339">
    <cfRule type="duplicateValues" dxfId="1620" priority="14616"/>
  </conditionalFormatting>
  <conditionalFormatting sqref="A336">
    <cfRule type="duplicateValues" dxfId="1619" priority="14617"/>
  </conditionalFormatting>
  <conditionalFormatting sqref="A336:A349">
    <cfRule type="duplicateValues" dxfId="1618" priority="14618"/>
  </conditionalFormatting>
  <conditionalFormatting sqref="A314:A320">
    <cfRule type="duplicateValues" dxfId="1617" priority="14619"/>
  </conditionalFormatting>
  <conditionalFormatting sqref="A314:A335">
    <cfRule type="duplicateValues" dxfId="1616" priority="14620"/>
  </conditionalFormatting>
  <conditionalFormatting sqref="A295:A313">
    <cfRule type="duplicateValues" dxfId="1615" priority="14631"/>
  </conditionalFormatting>
  <conditionalFormatting sqref="A434:A525">
    <cfRule type="duplicateValues" dxfId="1614" priority="14216"/>
    <cfRule type="duplicateValues" dxfId="1613" priority="14217"/>
  </conditionalFormatting>
  <conditionalFormatting sqref="A526:A528">
    <cfRule type="duplicateValues" dxfId="1612" priority="14214"/>
  </conditionalFormatting>
  <conditionalFormatting sqref="A526:A537">
    <cfRule type="duplicateValues" dxfId="1611" priority="14215"/>
  </conditionalFormatting>
  <conditionalFormatting sqref="A526:A538">
    <cfRule type="duplicateValues" dxfId="1610" priority="14213"/>
  </conditionalFormatting>
  <conditionalFormatting sqref="A529:A537">
    <cfRule type="duplicateValues" dxfId="1609" priority="14212"/>
  </conditionalFormatting>
  <conditionalFormatting sqref="A538">
    <cfRule type="duplicateValues" dxfId="1608" priority="14171"/>
    <cfRule type="duplicateValues" dxfId="1607" priority="14173"/>
  </conditionalFormatting>
  <conditionalFormatting sqref="A538">
    <cfRule type="duplicateValues" dxfId="1606" priority="14172"/>
  </conditionalFormatting>
  <conditionalFormatting sqref="A538">
    <cfRule type="duplicateValues" dxfId="1605" priority="14174"/>
  </conditionalFormatting>
  <conditionalFormatting sqref="A538">
    <cfRule type="duplicateValues" dxfId="1604" priority="14175"/>
    <cfRule type="duplicateValues" dxfId="1603" priority="14176"/>
  </conditionalFormatting>
  <conditionalFormatting sqref="A538">
    <cfRule type="duplicateValues" dxfId="1602" priority="14177"/>
  </conditionalFormatting>
  <conditionalFormatting sqref="A538">
    <cfRule type="duplicateValues" dxfId="1601" priority="14178"/>
  </conditionalFormatting>
  <conditionalFormatting sqref="A538">
    <cfRule type="duplicateValues" dxfId="1600" priority="14179"/>
  </conditionalFormatting>
  <conditionalFormatting sqref="A538">
    <cfRule type="duplicateValues" dxfId="1599" priority="14180"/>
  </conditionalFormatting>
  <conditionalFormatting sqref="A538">
    <cfRule type="duplicateValues" dxfId="1598" priority="14181"/>
  </conditionalFormatting>
  <conditionalFormatting sqref="A538">
    <cfRule type="duplicateValues" dxfId="1597" priority="14182"/>
  </conditionalFormatting>
  <conditionalFormatting sqref="A538">
    <cfRule type="duplicateValues" dxfId="1596" priority="14183"/>
  </conditionalFormatting>
  <conditionalFormatting sqref="A538">
    <cfRule type="duplicateValues" dxfId="1595" priority="14184"/>
  </conditionalFormatting>
  <conditionalFormatting sqref="A538">
    <cfRule type="duplicateValues" dxfId="1594" priority="14185"/>
  </conditionalFormatting>
  <conditionalFormatting sqref="A538">
    <cfRule type="duplicateValues" dxfId="1593" priority="14186"/>
  </conditionalFormatting>
  <conditionalFormatting sqref="A538">
    <cfRule type="duplicateValues" dxfId="1592" priority="14187"/>
  </conditionalFormatting>
  <conditionalFormatting sqref="A538">
    <cfRule type="duplicateValues" dxfId="1591" priority="14188"/>
  </conditionalFormatting>
  <conditionalFormatting sqref="A538">
    <cfRule type="duplicateValues" dxfId="1590" priority="14189"/>
  </conditionalFormatting>
  <conditionalFormatting sqref="A538">
    <cfRule type="duplicateValues" dxfId="1589" priority="14190"/>
  </conditionalFormatting>
  <conditionalFormatting sqref="A538">
    <cfRule type="duplicateValues" dxfId="1588" priority="14191"/>
  </conditionalFormatting>
  <conditionalFormatting sqref="A538">
    <cfRule type="duplicateValues" dxfId="1587" priority="14192"/>
  </conditionalFormatting>
  <conditionalFormatting sqref="A538">
    <cfRule type="duplicateValues" dxfId="1586" priority="14193"/>
    <cfRule type="duplicateValues" dxfId="1585" priority="14194"/>
  </conditionalFormatting>
  <conditionalFormatting sqref="A538">
    <cfRule type="duplicateValues" dxfId="1584" priority="14195"/>
  </conditionalFormatting>
  <conditionalFormatting sqref="A538">
    <cfRule type="duplicateValues" dxfId="1583" priority="14196"/>
    <cfRule type="duplicateValues" dxfId="1582" priority="14197"/>
    <cfRule type="duplicateValues" dxfId="1581" priority="14198"/>
    <cfRule type="duplicateValues" dxfId="1580" priority="14199"/>
    <cfRule type="duplicateValues" dxfId="1579" priority="14200"/>
    <cfRule type="duplicateValues" dxfId="1578" priority="14201"/>
    <cfRule type="duplicateValues" dxfId="1577" priority="14202"/>
    <cfRule type="duplicateValues" dxfId="1576" priority="14203"/>
    <cfRule type="duplicateValues" dxfId="1575" priority="14204"/>
    <cfRule type="duplicateValues" dxfId="1574" priority="14205"/>
  </conditionalFormatting>
  <conditionalFormatting sqref="A538">
    <cfRule type="duplicateValues" dxfId="1573" priority="14206"/>
  </conditionalFormatting>
  <conditionalFormatting sqref="A538">
    <cfRule type="duplicateValues" dxfId="1572" priority="14207"/>
  </conditionalFormatting>
  <conditionalFormatting sqref="A538">
    <cfRule type="duplicateValues" dxfId="1571" priority="14208"/>
  </conditionalFormatting>
  <conditionalFormatting sqref="A538">
    <cfRule type="duplicateValues" dxfId="1570" priority="14209"/>
    <cfRule type="duplicateValues" dxfId="1569" priority="14210"/>
    <cfRule type="duplicateValues" dxfId="1568" priority="14211"/>
  </conditionalFormatting>
  <conditionalFormatting sqref="A539:A542">
    <cfRule type="duplicateValues" dxfId="1567" priority="14168"/>
  </conditionalFormatting>
  <conditionalFormatting sqref="A539:A542">
    <cfRule type="duplicateValues" dxfId="1566" priority="14165"/>
    <cfRule type="duplicateValues" dxfId="1565" priority="14166"/>
    <cfRule type="duplicateValues" dxfId="1564" priority="14167"/>
  </conditionalFormatting>
  <conditionalFormatting sqref="A539:A542">
    <cfRule type="duplicateValues" dxfId="1563" priority="14164"/>
  </conditionalFormatting>
  <conditionalFormatting sqref="A539:A542">
    <cfRule type="duplicateValues" dxfId="1562" priority="14163"/>
  </conditionalFormatting>
  <conditionalFormatting sqref="A539:A542">
    <cfRule type="duplicateValues" dxfId="1561" priority="14162"/>
  </conditionalFormatting>
  <conditionalFormatting sqref="A539:A542">
    <cfRule type="duplicateValues" dxfId="1560" priority="14161"/>
  </conditionalFormatting>
  <conditionalFormatting sqref="A539:A575">
    <cfRule type="duplicateValues" dxfId="1559" priority="14160"/>
  </conditionalFormatting>
  <conditionalFormatting sqref="A543:A575">
    <cfRule type="duplicateValues" dxfId="1558" priority="14169"/>
  </conditionalFormatting>
  <conditionalFormatting sqref="A543:A575">
    <cfRule type="duplicateValues" dxfId="1557" priority="14170"/>
  </conditionalFormatting>
  <conditionalFormatting sqref="A539:A575">
    <cfRule type="duplicateValues" dxfId="1556" priority="14159"/>
  </conditionalFormatting>
  <conditionalFormatting sqref="A576:A578">
    <cfRule type="duplicateValues" dxfId="1555" priority="14152"/>
  </conditionalFormatting>
  <conditionalFormatting sqref="A576:A578">
    <cfRule type="duplicateValues" dxfId="1554" priority="14149"/>
    <cfRule type="duplicateValues" dxfId="1553" priority="14150"/>
    <cfRule type="duplicateValues" dxfId="1552" priority="14151"/>
  </conditionalFormatting>
  <conditionalFormatting sqref="A576:A578">
    <cfRule type="duplicateValues" dxfId="1551" priority="14148"/>
  </conditionalFormatting>
  <conditionalFormatting sqref="A576:A578">
    <cfRule type="duplicateValues" dxfId="1550" priority="14147"/>
  </conditionalFormatting>
  <conditionalFormatting sqref="A576:A578">
    <cfRule type="duplicateValues" dxfId="1549" priority="14146"/>
  </conditionalFormatting>
  <conditionalFormatting sqref="A576:A578">
    <cfRule type="duplicateValues" dxfId="1548" priority="14145"/>
  </conditionalFormatting>
  <conditionalFormatting sqref="A576:A622">
    <cfRule type="duplicateValues" dxfId="1547" priority="14144"/>
  </conditionalFormatting>
  <conditionalFormatting sqref="A580">
    <cfRule type="duplicateValues" dxfId="1546" priority="14143"/>
  </conditionalFormatting>
  <conditionalFormatting sqref="A580">
    <cfRule type="duplicateValues" dxfId="1545" priority="14140"/>
    <cfRule type="duplicateValues" dxfId="1544" priority="14141"/>
    <cfRule type="duplicateValues" dxfId="1543" priority="14142"/>
  </conditionalFormatting>
  <conditionalFormatting sqref="A580">
    <cfRule type="duplicateValues" dxfId="1542" priority="14139"/>
  </conditionalFormatting>
  <conditionalFormatting sqref="A580">
    <cfRule type="duplicateValues" dxfId="1541" priority="14138"/>
  </conditionalFormatting>
  <conditionalFormatting sqref="A580">
    <cfRule type="duplicateValues" dxfId="1540" priority="14137"/>
  </conditionalFormatting>
  <conditionalFormatting sqref="A580">
    <cfRule type="duplicateValues" dxfId="1539" priority="14136"/>
  </conditionalFormatting>
  <conditionalFormatting sqref="A582:A583">
    <cfRule type="duplicateValues" dxfId="1538" priority="14135"/>
  </conditionalFormatting>
  <conditionalFormatting sqref="A582:A583">
    <cfRule type="duplicateValues" dxfId="1537" priority="14132"/>
    <cfRule type="duplicateValues" dxfId="1536" priority="14133"/>
    <cfRule type="duplicateValues" dxfId="1535" priority="14134"/>
  </conditionalFormatting>
  <conditionalFormatting sqref="A582:A583">
    <cfRule type="duplicateValues" dxfId="1534" priority="14131"/>
  </conditionalFormatting>
  <conditionalFormatting sqref="A582:A583">
    <cfRule type="duplicateValues" dxfId="1533" priority="14130"/>
  </conditionalFormatting>
  <conditionalFormatting sqref="A582:A583">
    <cfRule type="duplicateValues" dxfId="1532" priority="14129"/>
  </conditionalFormatting>
  <conditionalFormatting sqref="A582:A583">
    <cfRule type="duplicateValues" dxfId="1531" priority="14128"/>
  </conditionalFormatting>
  <conditionalFormatting sqref="A587">
    <cfRule type="duplicateValues" dxfId="1530" priority="14127"/>
  </conditionalFormatting>
  <conditionalFormatting sqref="A587">
    <cfRule type="duplicateValues" dxfId="1529" priority="14124"/>
    <cfRule type="duplicateValues" dxfId="1528" priority="14125"/>
    <cfRule type="duplicateValues" dxfId="1527" priority="14126"/>
  </conditionalFormatting>
  <conditionalFormatting sqref="A587">
    <cfRule type="duplicateValues" dxfId="1526" priority="14123"/>
  </conditionalFormatting>
  <conditionalFormatting sqref="A587">
    <cfRule type="duplicateValues" dxfId="1525" priority="14122"/>
  </conditionalFormatting>
  <conditionalFormatting sqref="A587">
    <cfRule type="duplicateValues" dxfId="1524" priority="14121"/>
  </conditionalFormatting>
  <conditionalFormatting sqref="A587">
    <cfRule type="duplicateValues" dxfId="1523" priority="14120"/>
  </conditionalFormatting>
  <conditionalFormatting sqref="A586 A579 A581 A584 A588:A622">
    <cfRule type="duplicateValues" dxfId="1522" priority="14153"/>
  </conditionalFormatting>
  <conditionalFormatting sqref="A586">
    <cfRule type="duplicateValues" dxfId="1521" priority="14154"/>
  </conditionalFormatting>
  <conditionalFormatting sqref="A585">
    <cfRule type="duplicateValues" dxfId="1520" priority="14155"/>
  </conditionalFormatting>
  <conditionalFormatting sqref="A585">
    <cfRule type="duplicateValues" dxfId="1519" priority="14156"/>
    <cfRule type="duplicateValues" dxfId="1518" priority="14157"/>
    <cfRule type="duplicateValues" dxfId="1517" priority="14158"/>
  </conditionalFormatting>
  <conditionalFormatting sqref="A576:A622">
    <cfRule type="duplicateValues" dxfId="1516" priority="14119"/>
  </conditionalFormatting>
  <conditionalFormatting sqref="A623">
    <cfRule type="duplicateValues" dxfId="1515" priority="14118"/>
  </conditionalFormatting>
  <conditionalFormatting sqref="A295:A624">
    <cfRule type="duplicateValues" dxfId="1514" priority="14117"/>
  </conditionalFormatting>
  <conditionalFormatting sqref="A216">
    <cfRule type="duplicateValues" dxfId="1513" priority="13601"/>
  </conditionalFormatting>
  <conditionalFormatting sqref="A216">
    <cfRule type="duplicateValues" dxfId="1512" priority="13600"/>
  </conditionalFormatting>
  <conditionalFormatting sqref="A216">
    <cfRule type="duplicateValues" dxfId="1511" priority="13555"/>
    <cfRule type="duplicateValues" dxfId="1510" priority="13556"/>
    <cfRule type="duplicateValues" dxfId="1509" priority="13557"/>
    <cfRule type="duplicateValues" dxfId="1508" priority="13559"/>
  </conditionalFormatting>
  <conditionalFormatting sqref="A216">
    <cfRule type="duplicateValues" dxfId="1507" priority="13558"/>
  </conditionalFormatting>
  <conditionalFormatting sqref="A216">
    <cfRule type="duplicateValues" dxfId="1506" priority="13560"/>
  </conditionalFormatting>
  <conditionalFormatting sqref="A216">
    <cfRule type="duplicateValues" dxfId="1505" priority="13561"/>
  </conditionalFormatting>
  <conditionalFormatting sqref="A216">
    <cfRule type="duplicateValues" dxfId="1504" priority="13562"/>
  </conditionalFormatting>
  <conditionalFormatting sqref="A216">
    <cfRule type="duplicateValues" dxfId="1503" priority="13563"/>
    <cfRule type="duplicateValues" dxfId="1502" priority="13564"/>
  </conditionalFormatting>
  <conditionalFormatting sqref="A216">
    <cfRule type="duplicateValues" dxfId="1501" priority="13565"/>
  </conditionalFormatting>
  <conditionalFormatting sqref="A216">
    <cfRule type="duplicateValues" dxfId="1500" priority="13566"/>
  </conditionalFormatting>
  <conditionalFormatting sqref="A216">
    <cfRule type="duplicateValues" dxfId="1499" priority="13567"/>
  </conditionalFormatting>
  <conditionalFormatting sqref="A216">
    <cfRule type="duplicateValues" dxfId="1498" priority="13568"/>
  </conditionalFormatting>
  <conditionalFormatting sqref="A216">
    <cfRule type="duplicateValues" dxfId="1497" priority="13569"/>
  </conditionalFormatting>
  <conditionalFormatting sqref="A216">
    <cfRule type="duplicateValues" dxfId="1496" priority="13570"/>
  </conditionalFormatting>
  <conditionalFormatting sqref="A216">
    <cfRule type="duplicateValues" dxfId="1495" priority="13571"/>
  </conditionalFormatting>
  <conditionalFormatting sqref="A216">
    <cfRule type="duplicateValues" dxfId="1494" priority="13572"/>
  </conditionalFormatting>
  <conditionalFormatting sqref="A216">
    <cfRule type="duplicateValues" dxfId="1493" priority="13573"/>
  </conditionalFormatting>
  <conditionalFormatting sqref="A216">
    <cfRule type="duplicateValues" dxfId="1492" priority="13574"/>
  </conditionalFormatting>
  <conditionalFormatting sqref="A216">
    <cfRule type="duplicateValues" dxfId="1491" priority="13575"/>
  </conditionalFormatting>
  <conditionalFormatting sqref="A216">
    <cfRule type="duplicateValues" dxfId="1490" priority="13576"/>
  </conditionalFormatting>
  <conditionalFormatting sqref="A216">
    <cfRule type="duplicateValues" dxfId="1489" priority="13577"/>
  </conditionalFormatting>
  <conditionalFormatting sqref="A216">
    <cfRule type="duplicateValues" dxfId="1488" priority="13578"/>
  </conditionalFormatting>
  <conditionalFormatting sqref="A216">
    <cfRule type="duplicateValues" dxfId="1487" priority="13579"/>
  </conditionalFormatting>
  <conditionalFormatting sqref="A216">
    <cfRule type="duplicateValues" dxfId="1486" priority="13580"/>
  </conditionalFormatting>
  <conditionalFormatting sqref="A216">
    <cfRule type="duplicateValues" dxfId="1485" priority="13581"/>
    <cfRule type="duplicateValues" dxfId="1484" priority="13582"/>
  </conditionalFormatting>
  <conditionalFormatting sqref="A216">
    <cfRule type="duplicateValues" dxfId="1483" priority="13583"/>
  </conditionalFormatting>
  <conditionalFormatting sqref="A216">
    <cfRule type="duplicateValues" dxfId="1482" priority="13584"/>
    <cfRule type="duplicateValues" dxfId="1481" priority="13585"/>
    <cfRule type="duplicateValues" dxfId="1480" priority="13586"/>
    <cfRule type="duplicateValues" dxfId="1479" priority="13587"/>
    <cfRule type="duplicateValues" dxfId="1478" priority="13588"/>
    <cfRule type="duplicateValues" dxfId="1477" priority="13589"/>
    <cfRule type="duplicateValues" dxfId="1476" priority="13590"/>
    <cfRule type="duplicateValues" dxfId="1475" priority="13591"/>
    <cfRule type="duplicateValues" dxfId="1474" priority="13592"/>
    <cfRule type="duplicateValues" dxfId="1473" priority="13593"/>
  </conditionalFormatting>
  <conditionalFormatting sqref="A216">
    <cfRule type="duplicateValues" dxfId="1472" priority="13594"/>
  </conditionalFormatting>
  <conditionalFormatting sqref="A216">
    <cfRule type="duplicateValues" dxfId="1471" priority="13595"/>
  </conditionalFormatting>
  <conditionalFormatting sqref="A216">
    <cfRule type="duplicateValues" dxfId="1470" priority="13596"/>
  </conditionalFormatting>
  <conditionalFormatting sqref="A216">
    <cfRule type="duplicateValues" dxfId="1469" priority="13597"/>
    <cfRule type="duplicateValues" dxfId="1468" priority="13598"/>
    <cfRule type="duplicateValues" dxfId="1467" priority="13599"/>
  </conditionalFormatting>
  <conditionalFormatting sqref="A216">
    <cfRule type="duplicateValues" dxfId="1466" priority="13553"/>
  </conditionalFormatting>
  <conditionalFormatting sqref="A216">
    <cfRule type="duplicateValues" dxfId="1465" priority="13554"/>
  </conditionalFormatting>
  <conditionalFormatting sqref="A210:A214 A217:A240">
    <cfRule type="duplicateValues" dxfId="1464" priority="13622"/>
  </conditionalFormatting>
  <conditionalFormatting sqref="A215">
    <cfRule type="duplicateValues" dxfId="1463" priority="13507"/>
    <cfRule type="duplicateValues" dxfId="1462" priority="13508"/>
    <cfRule type="duplicateValues" dxfId="1461" priority="13510"/>
    <cfRule type="duplicateValues" dxfId="1460" priority="13512"/>
  </conditionalFormatting>
  <conditionalFormatting sqref="A215">
    <cfRule type="duplicateValues" dxfId="1459" priority="13511"/>
  </conditionalFormatting>
  <conditionalFormatting sqref="A215">
    <cfRule type="duplicateValues" dxfId="1458" priority="13513"/>
  </conditionalFormatting>
  <conditionalFormatting sqref="A215">
    <cfRule type="duplicateValues" dxfId="1457" priority="13514"/>
  </conditionalFormatting>
  <conditionalFormatting sqref="A215">
    <cfRule type="duplicateValues" dxfId="1456" priority="13509"/>
  </conditionalFormatting>
  <conditionalFormatting sqref="A215">
    <cfRule type="duplicateValues" dxfId="1455" priority="13515"/>
  </conditionalFormatting>
  <conditionalFormatting sqref="A215">
    <cfRule type="duplicateValues" dxfId="1454" priority="13516"/>
    <cfRule type="duplicateValues" dxfId="1453" priority="13517"/>
  </conditionalFormatting>
  <conditionalFormatting sqref="A215">
    <cfRule type="duplicateValues" dxfId="1452" priority="13518"/>
  </conditionalFormatting>
  <conditionalFormatting sqref="A215">
    <cfRule type="duplicateValues" dxfId="1451" priority="13519"/>
  </conditionalFormatting>
  <conditionalFormatting sqref="A215">
    <cfRule type="duplicateValues" dxfId="1450" priority="13520"/>
  </conditionalFormatting>
  <conditionalFormatting sqref="A215">
    <cfRule type="duplicateValues" dxfId="1449" priority="13521"/>
  </conditionalFormatting>
  <conditionalFormatting sqref="A215">
    <cfRule type="duplicateValues" dxfId="1448" priority="13522"/>
  </conditionalFormatting>
  <conditionalFormatting sqref="A215">
    <cfRule type="duplicateValues" dxfId="1447" priority="13523"/>
  </conditionalFormatting>
  <conditionalFormatting sqref="A215">
    <cfRule type="duplicateValues" dxfId="1446" priority="13524"/>
  </conditionalFormatting>
  <conditionalFormatting sqref="A215">
    <cfRule type="duplicateValues" dxfId="1445" priority="13525"/>
  </conditionalFormatting>
  <conditionalFormatting sqref="A215">
    <cfRule type="duplicateValues" dxfId="1444" priority="13526"/>
  </conditionalFormatting>
  <conditionalFormatting sqref="A215">
    <cfRule type="duplicateValues" dxfId="1443" priority="13527"/>
  </conditionalFormatting>
  <conditionalFormatting sqref="A215">
    <cfRule type="duplicateValues" dxfId="1442" priority="13528"/>
  </conditionalFormatting>
  <conditionalFormatting sqref="A215">
    <cfRule type="duplicateValues" dxfId="1441" priority="13529"/>
  </conditionalFormatting>
  <conditionalFormatting sqref="A215">
    <cfRule type="duplicateValues" dxfId="1440" priority="13530"/>
  </conditionalFormatting>
  <conditionalFormatting sqref="A215">
    <cfRule type="duplicateValues" dxfId="1439" priority="13531"/>
  </conditionalFormatting>
  <conditionalFormatting sqref="A215">
    <cfRule type="duplicateValues" dxfId="1438" priority="13532"/>
  </conditionalFormatting>
  <conditionalFormatting sqref="A215">
    <cfRule type="duplicateValues" dxfId="1437" priority="13533"/>
  </conditionalFormatting>
  <conditionalFormatting sqref="A215">
    <cfRule type="duplicateValues" dxfId="1436" priority="13534"/>
    <cfRule type="duplicateValues" dxfId="1435" priority="13535"/>
  </conditionalFormatting>
  <conditionalFormatting sqref="A215">
    <cfRule type="duplicateValues" dxfId="1434" priority="13536"/>
  </conditionalFormatting>
  <conditionalFormatting sqref="A215">
    <cfRule type="duplicateValues" dxfId="1433" priority="13537"/>
    <cfRule type="duplicateValues" dxfId="1432" priority="13538"/>
    <cfRule type="duplicateValues" dxfId="1431" priority="13539"/>
    <cfRule type="duplicateValues" dxfId="1430" priority="13540"/>
    <cfRule type="duplicateValues" dxfId="1429" priority="13541"/>
    <cfRule type="duplicateValues" dxfId="1428" priority="13542"/>
    <cfRule type="duplicateValues" dxfId="1427" priority="13543"/>
    <cfRule type="duplicateValues" dxfId="1426" priority="13544"/>
    <cfRule type="duplicateValues" dxfId="1425" priority="13545"/>
    <cfRule type="duplicateValues" dxfId="1424" priority="13546"/>
  </conditionalFormatting>
  <conditionalFormatting sqref="A215">
    <cfRule type="duplicateValues" dxfId="1423" priority="13547"/>
  </conditionalFormatting>
  <conditionalFormatting sqref="A215">
    <cfRule type="duplicateValues" dxfId="1422" priority="13548"/>
  </conditionalFormatting>
  <conditionalFormatting sqref="A215">
    <cfRule type="duplicateValues" dxfId="1421" priority="13549"/>
  </conditionalFormatting>
  <conditionalFormatting sqref="A215">
    <cfRule type="duplicateValues" dxfId="1420" priority="13550"/>
    <cfRule type="duplicateValues" dxfId="1419" priority="13551"/>
    <cfRule type="duplicateValues" dxfId="1418" priority="13552"/>
  </conditionalFormatting>
  <conditionalFormatting sqref="A215">
    <cfRule type="duplicateValues" dxfId="1417" priority="13505"/>
  </conditionalFormatting>
  <conditionalFormatting sqref="A215">
    <cfRule type="duplicateValues" dxfId="1416" priority="13506"/>
  </conditionalFormatting>
  <conditionalFormatting sqref="A215">
    <cfRule type="duplicateValues" dxfId="1415" priority="13504"/>
  </conditionalFormatting>
  <conditionalFormatting sqref="A241">
    <cfRule type="duplicateValues" dxfId="1414" priority="13409"/>
    <cfRule type="duplicateValues" dxfId="1413" priority="13410"/>
    <cfRule type="duplicateValues" dxfId="1412" priority="13411"/>
    <cfRule type="duplicateValues" dxfId="1411" priority="13413"/>
  </conditionalFormatting>
  <conditionalFormatting sqref="A241">
    <cfRule type="duplicateValues" dxfId="1410" priority="13412"/>
  </conditionalFormatting>
  <conditionalFormatting sqref="A241">
    <cfRule type="duplicateValues" dxfId="1409" priority="13414"/>
  </conditionalFormatting>
  <conditionalFormatting sqref="A241">
    <cfRule type="duplicateValues" dxfId="1408" priority="13415"/>
  </conditionalFormatting>
  <conditionalFormatting sqref="A241">
    <cfRule type="duplicateValues" dxfId="1407" priority="13416"/>
  </conditionalFormatting>
  <conditionalFormatting sqref="A241">
    <cfRule type="duplicateValues" dxfId="1406" priority="13417"/>
    <cfRule type="duplicateValues" dxfId="1405" priority="13418"/>
  </conditionalFormatting>
  <conditionalFormatting sqref="A241">
    <cfRule type="duplicateValues" dxfId="1404" priority="13419"/>
  </conditionalFormatting>
  <conditionalFormatting sqref="A241">
    <cfRule type="duplicateValues" dxfId="1403" priority="13420"/>
  </conditionalFormatting>
  <conditionalFormatting sqref="A241">
    <cfRule type="duplicateValues" dxfId="1402" priority="13421"/>
  </conditionalFormatting>
  <conditionalFormatting sqref="A241">
    <cfRule type="duplicateValues" dxfId="1401" priority="13422"/>
  </conditionalFormatting>
  <conditionalFormatting sqref="A241">
    <cfRule type="duplicateValues" dxfId="1400" priority="13423"/>
  </conditionalFormatting>
  <conditionalFormatting sqref="A241">
    <cfRule type="duplicateValues" dxfId="1399" priority="13424"/>
  </conditionalFormatting>
  <conditionalFormatting sqref="A241">
    <cfRule type="duplicateValues" dxfId="1398" priority="13425"/>
  </conditionalFormatting>
  <conditionalFormatting sqref="A241">
    <cfRule type="duplicateValues" dxfId="1397" priority="13426"/>
  </conditionalFormatting>
  <conditionalFormatting sqref="A241">
    <cfRule type="duplicateValues" dxfId="1396" priority="13427"/>
  </conditionalFormatting>
  <conditionalFormatting sqref="A241">
    <cfRule type="duplicateValues" dxfId="1395" priority="13428"/>
  </conditionalFormatting>
  <conditionalFormatting sqref="A241">
    <cfRule type="duplicateValues" dxfId="1394" priority="13429"/>
  </conditionalFormatting>
  <conditionalFormatting sqref="A241">
    <cfRule type="duplicateValues" dxfId="1393" priority="13430"/>
  </conditionalFormatting>
  <conditionalFormatting sqref="A241">
    <cfRule type="duplicateValues" dxfId="1392" priority="13431"/>
  </conditionalFormatting>
  <conditionalFormatting sqref="A241">
    <cfRule type="duplicateValues" dxfId="1391" priority="13432"/>
  </conditionalFormatting>
  <conditionalFormatting sqref="A241">
    <cfRule type="duplicateValues" dxfId="1390" priority="13433"/>
  </conditionalFormatting>
  <conditionalFormatting sqref="A241">
    <cfRule type="duplicateValues" dxfId="1389" priority="13434"/>
  </conditionalFormatting>
  <conditionalFormatting sqref="A241">
    <cfRule type="duplicateValues" dxfId="1388" priority="13435"/>
    <cfRule type="duplicateValues" dxfId="1387" priority="13436"/>
  </conditionalFormatting>
  <conditionalFormatting sqref="A241">
    <cfRule type="duplicateValues" dxfId="1386" priority="13437"/>
  </conditionalFormatting>
  <conditionalFormatting sqref="A241">
    <cfRule type="duplicateValues" dxfId="1385" priority="13438"/>
    <cfRule type="duplicateValues" dxfId="1384" priority="13439"/>
    <cfRule type="duplicateValues" dxfId="1383" priority="13440"/>
    <cfRule type="duplicateValues" dxfId="1382" priority="13441"/>
    <cfRule type="duplicateValues" dxfId="1381" priority="13442"/>
    <cfRule type="duplicateValues" dxfId="1380" priority="13443"/>
    <cfRule type="duplicateValues" dxfId="1379" priority="13444"/>
    <cfRule type="duplicateValues" dxfId="1378" priority="13445"/>
    <cfRule type="duplicateValues" dxfId="1377" priority="13446"/>
    <cfRule type="duplicateValues" dxfId="1376" priority="13447"/>
  </conditionalFormatting>
  <conditionalFormatting sqref="A241">
    <cfRule type="duplicateValues" dxfId="1375" priority="13448"/>
  </conditionalFormatting>
  <conditionalFormatting sqref="A241">
    <cfRule type="duplicateValues" dxfId="1374" priority="13449"/>
  </conditionalFormatting>
  <conditionalFormatting sqref="A241">
    <cfRule type="duplicateValues" dxfId="1373" priority="13450"/>
  </conditionalFormatting>
  <conditionalFormatting sqref="A241">
    <cfRule type="duplicateValues" dxfId="1372" priority="13451"/>
    <cfRule type="duplicateValues" dxfId="1371" priority="13452"/>
    <cfRule type="duplicateValues" dxfId="1370" priority="13453"/>
  </conditionalFormatting>
  <conditionalFormatting sqref="A241">
    <cfRule type="duplicateValues" dxfId="1369" priority="13407"/>
  </conditionalFormatting>
  <conditionalFormatting sqref="A241">
    <cfRule type="duplicateValues" dxfId="1368" priority="13408"/>
  </conditionalFormatting>
  <conditionalFormatting sqref="A242">
    <cfRule type="duplicateValues" dxfId="1367" priority="13362"/>
    <cfRule type="duplicateValues" dxfId="1366" priority="13363"/>
    <cfRule type="duplicateValues" dxfId="1365" priority="13364"/>
    <cfRule type="duplicateValues" dxfId="1364" priority="13366"/>
  </conditionalFormatting>
  <conditionalFormatting sqref="A242">
    <cfRule type="duplicateValues" dxfId="1363" priority="13365"/>
  </conditionalFormatting>
  <conditionalFormatting sqref="A242">
    <cfRule type="duplicateValues" dxfId="1362" priority="13367"/>
  </conditionalFormatting>
  <conditionalFormatting sqref="A242">
    <cfRule type="duplicateValues" dxfId="1361" priority="13368"/>
  </conditionalFormatting>
  <conditionalFormatting sqref="A242">
    <cfRule type="duplicateValues" dxfId="1360" priority="13369"/>
  </conditionalFormatting>
  <conditionalFormatting sqref="A242">
    <cfRule type="duplicateValues" dxfId="1359" priority="13370"/>
    <cfRule type="duplicateValues" dxfId="1358" priority="13371"/>
  </conditionalFormatting>
  <conditionalFormatting sqref="A242">
    <cfRule type="duplicateValues" dxfId="1357" priority="13372"/>
  </conditionalFormatting>
  <conditionalFormatting sqref="A242">
    <cfRule type="duplicateValues" dxfId="1356" priority="13373"/>
  </conditionalFormatting>
  <conditionalFormatting sqref="A242">
    <cfRule type="duplicateValues" dxfId="1355" priority="13374"/>
  </conditionalFormatting>
  <conditionalFormatting sqref="A242">
    <cfRule type="duplicateValues" dxfId="1354" priority="13375"/>
  </conditionalFormatting>
  <conditionalFormatting sqref="A242">
    <cfRule type="duplicateValues" dxfId="1353" priority="13376"/>
  </conditionalFormatting>
  <conditionalFormatting sqref="A242">
    <cfRule type="duplicateValues" dxfId="1352" priority="13377"/>
  </conditionalFormatting>
  <conditionalFormatting sqref="A242">
    <cfRule type="duplicateValues" dxfId="1351" priority="13378"/>
  </conditionalFormatting>
  <conditionalFormatting sqref="A242">
    <cfRule type="duplicateValues" dxfId="1350" priority="13379"/>
  </conditionalFormatting>
  <conditionalFormatting sqref="A242">
    <cfRule type="duplicateValues" dxfId="1349" priority="13380"/>
  </conditionalFormatting>
  <conditionalFormatting sqref="A242">
    <cfRule type="duplicateValues" dxfId="1348" priority="13381"/>
  </conditionalFormatting>
  <conditionalFormatting sqref="A242">
    <cfRule type="duplicateValues" dxfId="1347" priority="13382"/>
  </conditionalFormatting>
  <conditionalFormatting sqref="A242">
    <cfRule type="duplicateValues" dxfId="1346" priority="13383"/>
  </conditionalFormatting>
  <conditionalFormatting sqref="A242">
    <cfRule type="duplicateValues" dxfId="1345" priority="13384"/>
  </conditionalFormatting>
  <conditionalFormatting sqref="A242">
    <cfRule type="duplicateValues" dxfId="1344" priority="13385"/>
  </conditionalFormatting>
  <conditionalFormatting sqref="A242">
    <cfRule type="duplicateValues" dxfId="1343" priority="13386"/>
  </conditionalFormatting>
  <conditionalFormatting sqref="A242">
    <cfRule type="duplicateValues" dxfId="1342" priority="13387"/>
  </conditionalFormatting>
  <conditionalFormatting sqref="A242">
    <cfRule type="duplicateValues" dxfId="1341" priority="13388"/>
    <cfRule type="duplicateValues" dxfId="1340" priority="13389"/>
  </conditionalFormatting>
  <conditionalFormatting sqref="A242">
    <cfRule type="duplicateValues" dxfId="1339" priority="13390"/>
  </conditionalFormatting>
  <conditionalFormatting sqref="A242">
    <cfRule type="duplicateValues" dxfId="1338" priority="13391"/>
    <cfRule type="duplicateValues" dxfId="1337" priority="13392"/>
    <cfRule type="duplicateValues" dxfId="1336" priority="13393"/>
    <cfRule type="duplicateValues" dxfId="1335" priority="13394"/>
    <cfRule type="duplicateValues" dxfId="1334" priority="13395"/>
    <cfRule type="duplicateValues" dxfId="1333" priority="13396"/>
    <cfRule type="duplicateValues" dxfId="1332" priority="13397"/>
    <cfRule type="duplicateValues" dxfId="1331" priority="13398"/>
    <cfRule type="duplicateValues" dxfId="1330" priority="13399"/>
    <cfRule type="duplicateValues" dxfId="1329" priority="13400"/>
  </conditionalFormatting>
  <conditionalFormatting sqref="A242">
    <cfRule type="duplicateValues" dxfId="1328" priority="13401"/>
  </conditionalFormatting>
  <conditionalFormatting sqref="A242">
    <cfRule type="duplicateValues" dxfId="1327" priority="13402"/>
  </conditionalFormatting>
  <conditionalFormatting sqref="A242">
    <cfRule type="duplicateValues" dxfId="1326" priority="13403"/>
  </conditionalFormatting>
  <conditionalFormatting sqref="A242">
    <cfRule type="duplicateValues" dxfId="1325" priority="13404"/>
    <cfRule type="duplicateValues" dxfId="1324" priority="13405"/>
    <cfRule type="duplicateValues" dxfId="1323" priority="13406"/>
  </conditionalFormatting>
  <conditionalFormatting sqref="A242">
    <cfRule type="duplicateValues" dxfId="1322" priority="13360"/>
  </conditionalFormatting>
  <conditionalFormatting sqref="A242">
    <cfRule type="duplicateValues" dxfId="1321" priority="13361"/>
  </conditionalFormatting>
  <conditionalFormatting sqref="A262">
    <cfRule type="duplicateValues" dxfId="1320" priority="13338"/>
  </conditionalFormatting>
  <conditionalFormatting sqref="A262">
    <cfRule type="duplicateValues" dxfId="1319" priority="13337"/>
  </conditionalFormatting>
  <conditionalFormatting sqref="A262">
    <cfRule type="duplicateValues" dxfId="1318" priority="13292"/>
    <cfRule type="duplicateValues" dxfId="1317" priority="13293"/>
    <cfRule type="duplicateValues" dxfId="1316" priority="13294"/>
    <cfRule type="duplicateValues" dxfId="1315" priority="13296"/>
  </conditionalFormatting>
  <conditionalFormatting sqref="A262">
    <cfRule type="duplicateValues" dxfId="1314" priority="13295"/>
  </conditionalFormatting>
  <conditionalFormatting sqref="A262">
    <cfRule type="duplicateValues" dxfId="1313" priority="13297"/>
  </conditionalFormatting>
  <conditionalFormatting sqref="A262">
    <cfRule type="duplicateValues" dxfId="1312" priority="13298"/>
  </conditionalFormatting>
  <conditionalFormatting sqref="A262">
    <cfRule type="duplicateValues" dxfId="1311" priority="13299"/>
  </conditionalFormatting>
  <conditionalFormatting sqref="A262">
    <cfRule type="duplicateValues" dxfId="1310" priority="13300"/>
    <cfRule type="duplicateValues" dxfId="1309" priority="13301"/>
  </conditionalFormatting>
  <conditionalFormatting sqref="A262">
    <cfRule type="duplicateValues" dxfId="1308" priority="13302"/>
  </conditionalFormatting>
  <conditionalFormatting sqref="A262">
    <cfRule type="duplicateValues" dxfId="1307" priority="13303"/>
  </conditionalFormatting>
  <conditionalFormatting sqref="A262">
    <cfRule type="duplicateValues" dxfId="1306" priority="13304"/>
  </conditionalFormatting>
  <conditionalFormatting sqref="A262">
    <cfRule type="duplicateValues" dxfId="1305" priority="13305"/>
  </conditionalFormatting>
  <conditionalFormatting sqref="A262">
    <cfRule type="duplicateValues" dxfId="1304" priority="13306"/>
  </conditionalFormatting>
  <conditionalFormatting sqref="A262">
    <cfRule type="duplicateValues" dxfId="1303" priority="13307"/>
  </conditionalFormatting>
  <conditionalFormatting sqref="A262">
    <cfRule type="duplicateValues" dxfId="1302" priority="13308"/>
  </conditionalFormatting>
  <conditionalFormatting sqref="A262">
    <cfRule type="duplicateValues" dxfId="1301" priority="13309"/>
  </conditionalFormatting>
  <conditionalFormatting sqref="A262">
    <cfRule type="duplicateValues" dxfId="1300" priority="13310"/>
  </conditionalFormatting>
  <conditionalFormatting sqref="A262">
    <cfRule type="duplicateValues" dxfId="1299" priority="13311"/>
  </conditionalFormatting>
  <conditionalFormatting sqref="A262">
    <cfRule type="duplicateValues" dxfId="1298" priority="13312"/>
  </conditionalFormatting>
  <conditionalFormatting sqref="A262">
    <cfRule type="duplicateValues" dxfId="1297" priority="13313"/>
  </conditionalFormatting>
  <conditionalFormatting sqref="A262">
    <cfRule type="duplicateValues" dxfId="1296" priority="13314"/>
  </conditionalFormatting>
  <conditionalFormatting sqref="A262">
    <cfRule type="duplicateValues" dxfId="1295" priority="13315"/>
  </conditionalFormatting>
  <conditionalFormatting sqref="A262">
    <cfRule type="duplicateValues" dxfId="1294" priority="13316"/>
  </conditionalFormatting>
  <conditionalFormatting sqref="A262">
    <cfRule type="duplicateValues" dxfId="1293" priority="13317"/>
  </conditionalFormatting>
  <conditionalFormatting sqref="A262">
    <cfRule type="duplicateValues" dxfId="1292" priority="13318"/>
    <cfRule type="duplicateValues" dxfId="1291" priority="13319"/>
  </conditionalFormatting>
  <conditionalFormatting sqref="A262">
    <cfRule type="duplicateValues" dxfId="1290" priority="13320"/>
  </conditionalFormatting>
  <conditionalFormatting sqref="A262">
    <cfRule type="duplicateValues" dxfId="1289" priority="13321"/>
    <cfRule type="duplicateValues" dxfId="1288" priority="13322"/>
    <cfRule type="duplicateValues" dxfId="1287" priority="13323"/>
    <cfRule type="duplicateValues" dxfId="1286" priority="13324"/>
    <cfRule type="duplicateValues" dxfId="1285" priority="13325"/>
    <cfRule type="duplicateValues" dxfId="1284" priority="13326"/>
    <cfRule type="duplicateValues" dxfId="1283" priority="13327"/>
    <cfRule type="duplicateValues" dxfId="1282" priority="13328"/>
    <cfRule type="duplicateValues" dxfId="1281" priority="13329"/>
    <cfRule type="duplicateValues" dxfId="1280" priority="13330"/>
  </conditionalFormatting>
  <conditionalFormatting sqref="A262">
    <cfRule type="duplicateValues" dxfId="1279" priority="13331"/>
  </conditionalFormatting>
  <conditionalFormatting sqref="A262">
    <cfRule type="duplicateValues" dxfId="1278" priority="13332"/>
  </conditionalFormatting>
  <conditionalFormatting sqref="A262">
    <cfRule type="duplicateValues" dxfId="1277" priority="13333"/>
  </conditionalFormatting>
  <conditionalFormatting sqref="A262">
    <cfRule type="duplicateValues" dxfId="1276" priority="13334"/>
    <cfRule type="duplicateValues" dxfId="1275" priority="13335"/>
    <cfRule type="duplicateValues" dxfId="1274" priority="13336"/>
  </conditionalFormatting>
  <conditionalFormatting sqref="A262">
    <cfRule type="duplicateValues" dxfId="1273" priority="13290"/>
  </conditionalFormatting>
  <conditionalFormatting sqref="A262">
    <cfRule type="duplicateValues" dxfId="1272" priority="13291"/>
  </conditionalFormatting>
  <conditionalFormatting sqref="A245:A250">
    <cfRule type="duplicateValues" dxfId="1271" priority="13339"/>
    <cfRule type="duplicateValues" dxfId="1270" priority="13340"/>
    <cfRule type="duplicateValues" dxfId="1269" priority="13341"/>
    <cfRule type="duplicateValues" dxfId="1268" priority="13342"/>
  </conditionalFormatting>
  <conditionalFormatting sqref="A245:A250">
    <cfRule type="duplicateValues" dxfId="1267" priority="13343"/>
  </conditionalFormatting>
  <conditionalFormatting sqref="A245:A250">
    <cfRule type="duplicateValues" dxfId="1266" priority="13344"/>
    <cfRule type="duplicateValues" dxfId="1265" priority="13345"/>
  </conditionalFormatting>
  <conditionalFormatting sqref="A245:A250">
    <cfRule type="duplicateValues" dxfId="1264" priority="13346"/>
    <cfRule type="duplicateValues" dxfId="1263" priority="13347"/>
    <cfRule type="duplicateValues" dxfId="1262" priority="13348"/>
    <cfRule type="duplicateValues" dxfId="1261" priority="13349"/>
    <cfRule type="duplicateValues" dxfId="1260" priority="13350"/>
    <cfRule type="duplicateValues" dxfId="1259" priority="13351"/>
    <cfRule type="duplicateValues" dxfId="1258" priority="13352"/>
    <cfRule type="duplicateValues" dxfId="1257" priority="13353"/>
    <cfRule type="duplicateValues" dxfId="1256" priority="13354"/>
    <cfRule type="duplicateValues" dxfId="1255" priority="13355"/>
  </conditionalFormatting>
  <conditionalFormatting sqref="A245:A250">
    <cfRule type="duplicateValues" dxfId="1254" priority="13356"/>
    <cfRule type="duplicateValues" dxfId="1253" priority="13357"/>
    <cfRule type="duplicateValues" dxfId="1252" priority="13358"/>
  </conditionalFormatting>
  <conditionalFormatting sqref="A261">
    <cfRule type="duplicateValues" dxfId="1251" priority="13244"/>
    <cfRule type="duplicateValues" dxfId="1250" priority="13245"/>
    <cfRule type="duplicateValues" dxfId="1249" priority="13247"/>
    <cfRule type="duplicateValues" dxfId="1248" priority="13249"/>
  </conditionalFormatting>
  <conditionalFormatting sqref="A261">
    <cfRule type="duplicateValues" dxfId="1247" priority="13248"/>
  </conditionalFormatting>
  <conditionalFormatting sqref="A261">
    <cfRule type="duplicateValues" dxfId="1246" priority="13250"/>
  </conditionalFormatting>
  <conditionalFormatting sqref="A261">
    <cfRule type="duplicateValues" dxfId="1245" priority="13251"/>
  </conditionalFormatting>
  <conditionalFormatting sqref="A261">
    <cfRule type="duplicateValues" dxfId="1244" priority="13246"/>
  </conditionalFormatting>
  <conditionalFormatting sqref="A261">
    <cfRule type="duplicateValues" dxfId="1243" priority="13252"/>
  </conditionalFormatting>
  <conditionalFormatting sqref="A261">
    <cfRule type="duplicateValues" dxfId="1242" priority="13253"/>
    <cfRule type="duplicateValues" dxfId="1241" priority="13254"/>
  </conditionalFormatting>
  <conditionalFormatting sqref="A261">
    <cfRule type="duplicateValues" dxfId="1240" priority="13255"/>
  </conditionalFormatting>
  <conditionalFormatting sqref="A261">
    <cfRule type="duplicateValues" dxfId="1239" priority="13256"/>
  </conditionalFormatting>
  <conditionalFormatting sqref="A261">
    <cfRule type="duplicateValues" dxfId="1238" priority="13257"/>
  </conditionalFormatting>
  <conditionalFormatting sqref="A261">
    <cfRule type="duplicateValues" dxfId="1237" priority="13258"/>
  </conditionalFormatting>
  <conditionalFormatting sqref="A261">
    <cfRule type="duplicateValues" dxfId="1236" priority="13259"/>
  </conditionalFormatting>
  <conditionalFormatting sqref="A261">
    <cfRule type="duplicateValues" dxfId="1235" priority="13260"/>
  </conditionalFormatting>
  <conditionalFormatting sqref="A261">
    <cfRule type="duplicateValues" dxfId="1234" priority="13261"/>
  </conditionalFormatting>
  <conditionalFormatting sqref="A261">
    <cfRule type="duplicateValues" dxfId="1233" priority="13262"/>
  </conditionalFormatting>
  <conditionalFormatting sqref="A261">
    <cfRule type="duplicateValues" dxfId="1232" priority="13263"/>
  </conditionalFormatting>
  <conditionalFormatting sqref="A261">
    <cfRule type="duplicateValues" dxfId="1231" priority="13264"/>
  </conditionalFormatting>
  <conditionalFormatting sqref="A261">
    <cfRule type="duplicateValues" dxfId="1230" priority="13265"/>
  </conditionalFormatting>
  <conditionalFormatting sqref="A261">
    <cfRule type="duplicateValues" dxfId="1229" priority="13266"/>
  </conditionalFormatting>
  <conditionalFormatting sqref="A261">
    <cfRule type="duplicateValues" dxfId="1228" priority="13267"/>
  </conditionalFormatting>
  <conditionalFormatting sqref="A261">
    <cfRule type="duplicateValues" dxfId="1227" priority="13268"/>
  </conditionalFormatting>
  <conditionalFormatting sqref="A261">
    <cfRule type="duplicateValues" dxfId="1226" priority="13269"/>
  </conditionalFormatting>
  <conditionalFormatting sqref="A261">
    <cfRule type="duplicateValues" dxfId="1225" priority="13270"/>
  </conditionalFormatting>
  <conditionalFormatting sqref="A261">
    <cfRule type="duplicateValues" dxfId="1224" priority="13271"/>
    <cfRule type="duplicateValues" dxfId="1223" priority="13272"/>
  </conditionalFormatting>
  <conditionalFormatting sqref="A261">
    <cfRule type="duplicateValues" dxfId="1222" priority="13273"/>
  </conditionalFormatting>
  <conditionalFormatting sqref="A261">
    <cfRule type="duplicateValues" dxfId="1221" priority="13274"/>
    <cfRule type="duplicateValues" dxfId="1220" priority="13275"/>
    <cfRule type="duplicateValues" dxfId="1219" priority="13276"/>
    <cfRule type="duplicateValues" dxfId="1218" priority="13277"/>
    <cfRule type="duplicateValues" dxfId="1217" priority="13278"/>
    <cfRule type="duplicateValues" dxfId="1216" priority="13279"/>
    <cfRule type="duplicateValues" dxfId="1215" priority="13280"/>
    <cfRule type="duplicateValues" dxfId="1214" priority="13281"/>
    <cfRule type="duplicateValues" dxfId="1213" priority="13282"/>
    <cfRule type="duplicateValues" dxfId="1212" priority="13283"/>
  </conditionalFormatting>
  <conditionalFormatting sqref="A261">
    <cfRule type="duplicateValues" dxfId="1211" priority="13284"/>
  </conditionalFormatting>
  <conditionalFormatting sqref="A261">
    <cfRule type="duplicateValues" dxfId="1210" priority="13285"/>
  </conditionalFormatting>
  <conditionalFormatting sqref="A261">
    <cfRule type="duplicateValues" dxfId="1209" priority="13286"/>
  </conditionalFormatting>
  <conditionalFormatting sqref="A261">
    <cfRule type="duplicateValues" dxfId="1208" priority="13287"/>
    <cfRule type="duplicateValues" dxfId="1207" priority="13288"/>
    <cfRule type="duplicateValues" dxfId="1206" priority="13289"/>
  </conditionalFormatting>
  <conditionalFormatting sqref="A261">
    <cfRule type="duplicateValues" dxfId="1205" priority="13242"/>
  </conditionalFormatting>
  <conditionalFormatting sqref="A261">
    <cfRule type="duplicateValues" dxfId="1204" priority="13243"/>
  </conditionalFormatting>
  <conditionalFormatting sqref="A261">
    <cfRule type="duplicateValues" dxfId="1203" priority="13241"/>
  </conditionalFormatting>
  <conditionalFormatting sqref="A251 A263:A274 A253:A260">
    <cfRule type="duplicateValues" dxfId="1202" priority="13359"/>
  </conditionalFormatting>
  <conditionalFormatting sqref="A290">
    <cfRule type="duplicateValues" dxfId="1201" priority="13235"/>
  </conditionalFormatting>
  <conditionalFormatting sqref="A290">
    <cfRule type="duplicateValues" dxfId="1200" priority="13236"/>
  </conditionalFormatting>
  <conditionalFormatting sqref="A279:A281">
    <cfRule type="duplicateValues" dxfId="1199" priority="13234"/>
  </conditionalFormatting>
  <conditionalFormatting sqref="A275:A276">
    <cfRule type="duplicateValues" dxfId="1198" priority="13237"/>
  </conditionalFormatting>
  <conditionalFormatting sqref="A277">
    <cfRule type="duplicateValues" dxfId="1197" priority="13232"/>
  </conditionalFormatting>
  <conditionalFormatting sqref="A277">
    <cfRule type="duplicateValues" dxfId="1196" priority="13233"/>
  </conditionalFormatting>
  <conditionalFormatting sqref="A279:A289 A275:A276 A291:A293">
    <cfRule type="duplicateValues" dxfId="1195" priority="13238"/>
  </conditionalFormatting>
  <conditionalFormatting sqref="A275:A276 A278:A293">
    <cfRule type="duplicateValues" dxfId="1194" priority="13239"/>
  </conditionalFormatting>
  <conditionalFormatting sqref="A283:A289 A291:A293">
    <cfRule type="duplicateValues" dxfId="1193" priority="13240"/>
  </conditionalFormatting>
  <conditionalFormatting sqref="A210:A293">
    <cfRule type="duplicateValues" dxfId="1192" priority="13231"/>
  </conditionalFormatting>
  <conditionalFormatting sqref="A210:A293">
    <cfRule type="duplicateValues" dxfId="1191" priority="13230"/>
  </conditionalFormatting>
  <conditionalFormatting sqref="A294">
    <cfRule type="duplicateValues" dxfId="1190" priority="13183"/>
    <cfRule type="duplicateValues" dxfId="1189" priority="13184"/>
    <cfRule type="duplicateValues" dxfId="1188" priority="13185"/>
    <cfRule type="duplicateValues" dxfId="1187" priority="13187"/>
  </conditionalFormatting>
  <conditionalFormatting sqref="A294">
    <cfRule type="duplicateValues" dxfId="1186" priority="13186"/>
  </conditionalFormatting>
  <conditionalFormatting sqref="A294">
    <cfRule type="duplicateValues" dxfId="1185" priority="13188"/>
  </conditionalFormatting>
  <conditionalFormatting sqref="A294">
    <cfRule type="duplicateValues" dxfId="1184" priority="13189"/>
  </conditionalFormatting>
  <conditionalFormatting sqref="A294">
    <cfRule type="duplicateValues" dxfId="1183" priority="13190"/>
  </conditionalFormatting>
  <conditionalFormatting sqref="A294">
    <cfRule type="duplicateValues" dxfId="1182" priority="13191"/>
  </conditionalFormatting>
  <conditionalFormatting sqref="A294">
    <cfRule type="duplicateValues" dxfId="1181" priority="13192"/>
  </conditionalFormatting>
  <conditionalFormatting sqref="A294">
    <cfRule type="duplicateValues" dxfId="1180" priority="13193"/>
    <cfRule type="duplicateValues" dxfId="1179" priority="13194"/>
  </conditionalFormatting>
  <conditionalFormatting sqref="A294">
    <cfRule type="duplicateValues" dxfId="1178" priority="13195"/>
  </conditionalFormatting>
  <conditionalFormatting sqref="A294">
    <cfRule type="duplicateValues" dxfId="1177" priority="13196"/>
  </conditionalFormatting>
  <conditionalFormatting sqref="A294">
    <cfRule type="duplicateValues" dxfId="1176" priority="13197"/>
  </conditionalFormatting>
  <conditionalFormatting sqref="A294">
    <cfRule type="duplicateValues" dxfId="1175" priority="13198"/>
  </conditionalFormatting>
  <conditionalFormatting sqref="A294">
    <cfRule type="duplicateValues" dxfId="1174" priority="13199"/>
  </conditionalFormatting>
  <conditionalFormatting sqref="A294">
    <cfRule type="duplicateValues" dxfId="1173" priority="13200"/>
  </conditionalFormatting>
  <conditionalFormatting sqref="A294">
    <cfRule type="duplicateValues" dxfId="1172" priority="13201"/>
  </conditionalFormatting>
  <conditionalFormatting sqref="A294">
    <cfRule type="duplicateValues" dxfId="1171" priority="13202"/>
  </conditionalFormatting>
  <conditionalFormatting sqref="A294">
    <cfRule type="duplicateValues" dxfId="1170" priority="13203"/>
  </conditionalFormatting>
  <conditionalFormatting sqref="A294">
    <cfRule type="duplicateValues" dxfId="1169" priority="13204"/>
  </conditionalFormatting>
  <conditionalFormatting sqref="A294">
    <cfRule type="duplicateValues" dxfId="1168" priority="13205"/>
  </conditionalFormatting>
  <conditionalFormatting sqref="A294">
    <cfRule type="duplicateValues" dxfId="1167" priority="13206"/>
  </conditionalFormatting>
  <conditionalFormatting sqref="A294">
    <cfRule type="duplicateValues" dxfId="1166" priority="13207"/>
  </conditionalFormatting>
  <conditionalFormatting sqref="A294">
    <cfRule type="duplicateValues" dxfId="1165" priority="13208"/>
  </conditionalFormatting>
  <conditionalFormatting sqref="A294">
    <cfRule type="duplicateValues" dxfId="1164" priority="13209"/>
  </conditionalFormatting>
  <conditionalFormatting sqref="A294">
    <cfRule type="duplicateValues" dxfId="1163" priority="13210"/>
  </conditionalFormatting>
  <conditionalFormatting sqref="A294">
    <cfRule type="duplicateValues" dxfId="1162" priority="13211"/>
    <cfRule type="duplicateValues" dxfId="1161" priority="13212"/>
  </conditionalFormatting>
  <conditionalFormatting sqref="A294">
    <cfRule type="duplicateValues" dxfId="1160" priority="13213"/>
  </conditionalFormatting>
  <conditionalFormatting sqref="A294">
    <cfRule type="duplicateValues" dxfId="1159" priority="13214"/>
    <cfRule type="duplicateValues" dxfId="1158" priority="13215"/>
    <cfRule type="duplicateValues" dxfId="1157" priority="13216"/>
    <cfRule type="duplicateValues" dxfId="1156" priority="13217"/>
    <cfRule type="duplicateValues" dxfId="1155" priority="13218"/>
    <cfRule type="duplicateValues" dxfId="1154" priority="13219"/>
    <cfRule type="duplicateValues" dxfId="1153" priority="13220"/>
    <cfRule type="duplicateValues" dxfId="1152" priority="13221"/>
    <cfRule type="duplicateValues" dxfId="1151" priority="13222"/>
    <cfRule type="duplicateValues" dxfId="1150" priority="13223"/>
  </conditionalFormatting>
  <conditionalFormatting sqref="A294">
    <cfRule type="duplicateValues" dxfId="1149" priority="13224"/>
  </conditionalFormatting>
  <conditionalFormatting sqref="A294">
    <cfRule type="duplicateValues" dxfId="1148" priority="13225"/>
  </conditionalFormatting>
  <conditionalFormatting sqref="A294">
    <cfRule type="duplicateValues" dxfId="1147" priority="13226"/>
  </conditionalFormatting>
  <conditionalFormatting sqref="A294">
    <cfRule type="duplicateValues" dxfId="1146" priority="13227"/>
    <cfRule type="duplicateValues" dxfId="1145" priority="13228"/>
    <cfRule type="duplicateValues" dxfId="1144" priority="13229"/>
  </conditionalFormatting>
  <conditionalFormatting sqref="A294">
    <cfRule type="duplicateValues" dxfId="1143" priority="13182"/>
  </conditionalFormatting>
  <conditionalFormatting sqref="A210:A294">
    <cfRule type="duplicateValues" dxfId="1142" priority="13181"/>
  </conditionalFormatting>
  <conditionalFormatting sqref="A132:A140">
    <cfRule type="duplicateValues" dxfId="1141" priority="5273"/>
  </conditionalFormatting>
  <conditionalFormatting sqref="A132:A140">
    <cfRule type="duplicateValues" dxfId="1140" priority="5274"/>
    <cfRule type="duplicateValues" dxfId="1139" priority="5275"/>
    <cfRule type="duplicateValues" dxfId="1138" priority="5276"/>
    <cfRule type="duplicateValues" dxfId="1137" priority="5277"/>
    <cfRule type="duplicateValues" dxfId="1136" priority="5278"/>
    <cfRule type="duplicateValues" dxfId="1135" priority="5279"/>
    <cfRule type="duplicateValues" dxfId="1134" priority="5280"/>
    <cfRule type="duplicateValues" dxfId="1133" priority="5281"/>
    <cfRule type="duplicateValues" dxfId="1132" priority="5282"/>
    <cfRule type="duplicateValues" dxfId="1131" priority="5283"/>
    <cfRule type="duplicateValues" dxfId="1130" priority="5284"/>
    <cfRule type="duplicateValues" dxfId="1129" priority="5285"/>
    <cfRule type="duplicateValues" dxfId="1128" priority="5286"/>
    <cfRule type="duplicateValues" dxfId="1127" priority="5287"/>
    <cfRule type="duplicateValues" dxfId="1126" priority="5288"/>
    <cfRule type="duplicateValues" dxfId="1125" priority="5289"/>
    <cfRule type="duplicateValues" dxfId="1124" priority="5290"/>
    <cfRule type="duplicateValues" dxfId="1123" priority="5291"/>
    <cfRule type="duplicateValues" dxfId="1122" priority="5292"/>
    <cfRule type="duplicateValues" dxfId="1121" priority="5293"/>
    <cfRule type="duplicateValues" dxfId="1120" priority="5294"/>
    <cfRule type="duplicateValues" dxfId="1119" priority="5295"/>
    <cfRule type="duplicateValues" dxfId="1118" priority="5296"/>
    <cfRule type="duplicateValues" dxfId="1117" priority="5297"/>
    <cfRule type="duplicateValues" dxfId="1116" priority="5298"/>
    <cfRule type="duplicateValues" dxfId="1115" priority="5299"/>
    <cfRule type="duplicateValues" dxfId="1114" priority="5300"/>
    <cfRule type="duplicateValues" dxfId="1113" priority="5301"/>
    <cfRule type="duplicateValues" dxfId="1112" priority="5302"/>
    <cfRule type="duplicateValues" dxfId="1111" priority="5303"/>
    <cfRule type="duplicateValues" dxfId="1110" priority="5304"/>
    <cfRule type="duplicateValues" dxfId="1109" priority="5305"/>
    <cfRule type="duplicateValues" dxfId="1108" priority="5306"/>
    <cfRule type="duplicateValues" dxfId="1107" priority="5307"/>
    <cfRule type="duplicateValues" dxfId="1106" priority="5308"/>
    <cfRule type="duplicateValues" dxfId="1105" priority="5309"/>
    <cfRule type="duplicateValues" dxfId="1104" priority="5310"/>
    <cfRule type="duplicateValues" dxfId="1103" priority="5311"/>
    <cfRule type="duplicateValues" dxfId="1102" priority="5312"/>
    <cfRule type="duplicateValues" dxfId="1101" priority="5313"/>
    <cfRule type="duplicateValues" dxfId="1100" priority="5314"/>
    <cfRule type="duplicateValues" dxfId="1099" priority="5315"/>
    <cfRule type="duplicateValues" dxfId="1098" priority="5316"/>
    <cfRule type="duplicateValues" dxfId="1097" priority="5317"/>
    <cfRule type="duplicateValues" dxfId="1096" priority="5318"/>
    <cfRule type="duplicateValues" dxfId="1095" priority="5319"/>
    <cfRule type="duplicateValues" dxfId="1094" priority="5320"/>
    <cfRule type="duplicateValues" dxfId="1093" priority="5321"/>
  </conditionalFormatting>
  <conditionalFormatting sqref="A132:A140">
    <cfRule type="duplicateValues" dxfId="1092" priority="5322"/>
    <cfRule type="duplicateValues" dxfId="1091" priority="5323"/>
    <cfRule type="duplicateValues" dxfId="1090" priority="5324"/>
  </conditionalFormatting>
  <conditionalFormatting sqref="A132:A140">
    <cfRule type="duplicateValues" dxfId="1089" priority="5325"/>
  </conditionalFormatting>
  <conditionalFormatting sqref="A145:A146 A148:A155 A157:A162 A180:A185 A164:A178 A187 A189:A209">
    <cfRule type="duplicateValues" dxfId="1088" priority="5076"/>
  </conditionalFormatting>
  <conditionalFormatting sqref="A141:A143">
    <cfRule type="duplicateValues" dxfId="1087" priority="5075"/>
  </conditionalFormatting>
  <conditionalFormatting sqref="A141:A143">
    <cfRule type="duplicateValues" dxfId="1086" priority="5007"/>
  </conditionalFormatting>
  <conditionalFormatting sqref="A141:A143">
    <cfRule type="duplicateValues" dxfId="1085" priority="5008"/>
    <cfRule type="duplicateValues" dxfId="1084" priority="5009"/>
    <cfRule type="duplicateValues" dxfId="1083" priority="5010"/>
    <cfRule type="duplicateValues" dxfId="1082" priority="5011"/>
    <cfRule type="duplicateValues" dxfId="1081" priority="5012"/>
    <cfRule type="duplicateValues" dxfId="1080" priority="5013"/>
  </conditionalFormatting>
  <conditionalFormatting sqref="A141:A143">
    <cfRule type="duplicateValues" dxfId="1079" priority="5014"/>
    <cfRule type="duplicateValues" dxfId="1078" priority="5015"/>
    <cfRule type="duplicateValues" dxfId="1077" priority="5016"/>
    <cfRule type="duplicateValues" dxfId="1076" priority="5017"/>
    <cfRule type="duplicateValues" dxfId="1075" priority="5018"/>
    <cfRule type="duplicateValues" dxfId="1074" priority="5019"/>
    <cfRule type="duplicateValues" dxfId="1073" priority="5020"/>
    <cfRule type="duplicateValues" dxfId="1072" priority="5021"/>
    <cfRule type="duplicateValues" dxfId="1071" priority="5022"/>
    <cfRule type="duplicateValues" dxfId="1070" priority="5023"/>
    <cfRule type="duplicateValues" dxfId="1069" priority="5024"/>
    <cfRule type="duplicateValues" dxfId="1068" priority="5025"/>
    <cfRule type="duplicateValues" dxfId="1067" priority="5026"/>
    <cfRule type="duplicateValues" dxfId="1066" priority="5027"/>
    <cfRule type="duplicateValues" dxfId="1065" priority="5028"/>
    <cfRule type="duplicateValues" dxfId="1064" priority="5029"/>
    <cfRule type="duplicateValues" dxfId="1063" priority="5030"/>
    <cfRule type="duplicateValues" dxfId="1062" priority="5031"/>
    <cfRule type="duplicateValues" dxfId="1061" priority="5032"/>
    <cfRule type="duplicateValues" dxfId="1060" priority="5033"/>
    <cfRule type="duplicateValues" dxfId="1059" priority="5034"/>
    <cfRule type="duplicateValues" dxfId="1058" priority="5035"/>
    <cfRule type="duplicateValues" dxfId="1057" priority="5036"/>
    <cfRule type="duplicateValues" dxfId="1056" priority="5037"/>
    <cfRule type="duplicateValues" dxfId="1055" priority="5038"/>
    <cfRule type="duplicateValues" dxfId="1054" priority="5039"/>
    <cfRule type="duplicateValues" dxfId="1053" priority="5040"/>
    <cfRule type="duplicateValues" dxfId="1052" priority="5041"/>
    <cfRule type="duplicateValues" dxfId="1051" priority="5042"/>
    <cfRule type="duplicateValues" dxfId="1050" priority="5043"/>
    <cfRule type="duplicateValues" dxfId="1049" priority="5044"/>
    <cfRule type="duplicateValues" dxfId="1048" priority="5045"/>
    <cfRule type="duplicateValues" dxfId="1047" priority="5046"/>
    <cfRule type="duplicateValues" dxfId="1046" priority="5047"/>
    <cfRule type="duplicateValues" dxfId="1045" priority="5048"/>
    <cfRule type="duplicateValues" dxfId="1044" priority="5049"/>
    <cfRule type="duplicateValues" dxfId="1043" priority="5050"/>
    <cfRule type="duplicateValues" dxfId="1042" priority="5051"/>
    <cfRule type="duplicateValues" dxfId="1041" priority="5052"/>
    <cfRule type="duplicateValues" dxfId="1040" priority="5053"/>
    <cfRule type="duplicateValues" dxfId="1039" priority="5054"/>
    <cfRule type="duplicateValues" dxfId="1038" priority="5055"/>
    <cfRule type="duplicateValues" dxfId="1037" priority="5056"/>
    <cfRule type="duplicateValues" dxfId="1036" priority="5057"/>
    <cfRule type="duplicateValues" dxfId="1035" priority="5058"/>
    <cfRule type="duplicateValues" dxfId="1034" priority="5059"/>
    <cfRule type="duplicateValues" dxfId="1033" priority="5060"/>
    <cfRule type="duplicateValues" dxfId="1032" priority="5061"/>
    <cfRule type="duplicateValues" dxfId="1031" priority="5062"/>
    <cfRule type="duplicateValues" dxfId="1030" priority="5063"/>
    <cfRule type="duplicateValues" dxfId="1029" priority="5064"/>
    <cfRule type="duplicateValues" dxfId="1028" priority="5065"/>
    <cfRule type="duplicateValues" dxfId="1027" priority="5066"/>
    <cfRule type="duplicateValues" dxfId="1026" priority="5067"/>
    <cfRule type="duplicateValues" dxfId="1025" priority="5068"/>
    <cfRule type="duplicateValues" dxfId="1024" priority="5069"/>
    <cfRule type="duplicateValues" dxfId="1023" priority="5070"/>
    <cfRule type="duplicateValues" dxfId="1022" priority="5071"/>
  </conditionalFormatting>
  <conditionalFormatting sqref="A141:A143">
    <cfRule type="duplicateValues" dxfId="1021" priority="5072"/>
    <cfRule type="duplicateValues" dxfId="1020" priority="5073"/>
    <cfRule type="duplicateValues" dxfId="1019" priority="5074"/>
  </conditionalFormatting>
  <conditionalFormatting sqref="A148:A155 A157:A162 A180:A185 A164:A178 A187 A189:A209 A141:A143 A145:A146">
    <cfRule type="duplicateValues" dxfId="1018" priority="5006"/>
  </conditionalFormatting>
  <conditionalFormatting sqref="A145:A146 A164:A178">
    <cfRule type="duplicateValues" dxfId="1017" priority="5077"/>
    <cfRule type="duplicateValues" dxfId="1016" priority="5078"/>
    <cfRule type="duplicateValues" dxfId="1015" priority="5079"/>
    <cfRule type="duplicateValues" dxfId="1014" priority="5080"/>
    <cfRule type="duplicateValues" dxfId="1013" priority="5081"/>
    <cfRule type="duplicateValues" dxfId="1012" priority="5082"/>
    <cfRule type="duplicateValues" dxfId="1011" priority="5083"/>
    <cfRule type="duplicateValues" dxfId="1010" priority="5084"/>
    <cfRule type="duplicateValues" dxfId="1009" priority="5085"/>
    <cfRule type="duplicateValues" dxfId="1008" priority="5086"/>
    <cfRule type="duplicateValues" dxfId="1007" priority="5087"/>
    <cfRule type="duplicateValues" dxfId="1006" priority="5088"/>
    <cfRule type="duplicateValues" dxfId="1005" priority="5089"/>
    <cfRule type="duplicateValues" dxfId="1004" priority="5090"/>
    <cfRule type="duplicateValues" dxfId="1003" priority="5091"/>
    <cfRule type="duplicateValues" dxfId="1002" priority="5092"/>
    <cfRule type="duplicateValues" dxfId="1001" priority="5093"/>
    <cfRule type="duplicateValues" dxfId="1000" priority="5094"/>
    <cfRule type="duplicateValues" dxfId="999" priority="5095"/>
    <cfRule type="duplicateValues" dxfId="998" priority="5096"/>
    <cfRule type="duplicateValues" dxfId="997" priority="5097"/>
    <cfRule type="duplicateValues" dxfId="996" priority="5098"/>
    <cfRule type="duplicateValues" dxfId="995" priority="5099"/>
    <cfRule type="duplicateValues" dxfId="994" priority="5100"/>
    <cfRule type="duplicateValues" dxfId="993" priority="5101"/>
    <cfRule type="duplicateValues" dxfId="992" priority="5102"/>
    <cfRule type="duplicateValues" dxfId="991" priority="5103"/>
    <cfRule type="duplicateValues" dxfId="990" priority="5104"/>
    <cfRule type="duplicateValues" dxfId="989" priority="5105"/>
    <cfRule type="duplicateValues" dxfId="988" priority="5106"/>
    <cfRule type="duplicateValues" dxfId="987" priority="5107"/>
    <cfRule type="duplicateValues" dxfId="986" priority="5108"/>
    <cfRule type="duplicateValues" dxfId="985" priority="5109"/>
    <cfRule type="duplicateValues" dxfId="984" priority="5110"/>
    <cfRule type="duplicateValues" dxfId="983" priority="5111"/>
    <cfRule type="duplicateValues" dxfId="982" priority="5112"/>
    <cfRule type="duplicateValues" dxfId="981" priority="5113"/>
    <cfRule type="duplicateValues" dxfId="980" priority="5114"/>
    <cfRule type="duplicateValues" dxfId="979" priority="5115"/>
    <cfRule type="duplicateValues" dxfId="978" priority="5116"/>
    <cfRule type="duplicateValues" dxfId="977" priority="5117"/>
    <cfRule type="duplicateValues" dxfId="976" priority="5118"/>
    <cfRule type="duplicateValues" dxfId="975" priority="5119"/>
    <cfRule type="duplicateValues" dxfId="974" priority="5120"/>
    <cfRule type="duplicateValues" dxfId="973" priority="5121"/>
    <cfRule type="duplicateValues" dxfId="972" priority="5122"/>
    <cfRule type="duplicateValues" dxfId="971" priority="5123"/>
    <cfRule type="duplicateValues" dxfId="970" priority="5124"/>
  </conditionalFormatting>
  <conditionalFormatting sqref="A147">
    <cfRule type="duplicateValues" dxfId="969" priority="4869"/>
    <cfRule type="duplicateValues" dxfId="968" priority="4870"/>
    <cfRule type="duplicateValues" dxfId="967" priority="4871"/>
    <cfRule type="duplicateValues" dxfId="966" priority="4872"/>
    <cfRule type="duplicateValues" dxfId="965" priority="4873"/>
    <cfRule type="duplicateValues" dxfId="964" priority="4874"/>
    <cfRule type="duplicateValues" dxfId="963" priority="4875"/>
    <cfRule type="duplicateValues" dxfId="962" priority="4876"/>
    <cfRule type="duplicateValues" dxfId="961" priority="4877"/>
    <cfRule type="duplicateValues" dxfId="960" priority="4878"/>
    <cfRule type="duplicateValues" dxfId="959" priority="4879"/>
    <cfRule type="duplicateValues" dxfId="958" priority="4880"/>
    <cfRule type="duplicateValues" dxfId="957" priority="4881"/>
    <cfRule type="duplicateValues" dxfId="956" priority="4882"/>
    <cfRule type="duplicateValues" dxfId="955" priority="4883"/>
    <cfRule type="duplicateValues" dxfId="954" priority="4884"/>
    <cfRule type="duplicateValues" dxfId="953" priority="4891"/>
    <cfRule type="duplicateValues" dxfId="952" priority="4892"/>
    <cfRule type="duplicateValues" dxfId="951" priority="4893"/>
    <cfRule type="duplicateValues" dxfId="950" priority="4894"/>
    <cfRule type="duplicateValues" dxfId="949" priority="4895"/>
    <cfRule type="duplicateValues" dxfId="948" priority="4896"/>
    <cfRule type="duplicateValues" dxfId="947" priority="4897"/>
    <cfRule type="duplicateValues" dxfId="946" priority="4898"/>
    <cfRule type="duplicateValues" dxfId="945" priority="4899"/>
    <cfRule type="duplicateValues" dxfId="944" priority="4900"/>
    <cfRule type="duplicateValues" dxfId="943" priority="4901"/>
    <cfRule type="duplicateValues" dxfId="942" priority="4902"/>
    <cfRule type="duplicateValues" dxfId="941" priority="4903"/>
    <cfRule type="duplicateValues" dxfId="940" priority="4904"/>
    <cfRule type="duplicateValues" dxfId="939" priority="4905"/>
    <cfRule type="duplicateValues" dxfId="938" priority="4906"/>
    <cfRule type="duplicateValues" dxfId="937" priority="4907"/>
    <cfRule type="duplicateValues" dxfId="936" priority="4908"/>
    <cfRule type="duplicateValues" dxfId="935" priority="4909"/>
    <cfRule type="duplicateValues" dxfId="934" priority="4910"/>
    <cfRule type="duplicateValues" dxfId="933" priority="4911"/>
    <cfRule type="duplicateValues" dxfId="932" priority="4912"/>
    <cfRule type="duplicateValues" dxfId="931" priority="4913"/>
    <cfRule type="duplicateValues" dxfId="930" priority="4914"/>
    <cfRule type="duplicateValues" dxfId="929" priority="4915"/>
    <cfRule type="duplicateValues" dxfId="928" priority="4916"/>
    <cfRule type="duplicateValues" dxfId="927" priority="4917"/>
    <cfRule type="duplicateValues" dxfId="926" priority="4918"/>
    <cfRule type="duplicateValues" dxfId="925" priority="4919"/>
    <cfRule type="duplicateValues" dxfId="924" priority="4920"/>
    <cfRule type="duplicateValues" dxfId="923" priority="4921"/>
    <cfRule type="duplicateValues" dxfId="922" priority="4922"/>
    <cfRule type="duplicateValues" dxfId="921" priority="4923"/>
    <cfRule type="duplicateValues" dxfId="920" priority="4924"/>
    <cfRule type="duplicateValues" dxfId="919" priority="4925"/>
    <cfRule type="duplicateValues" dxfId="918" priority="4926"/>
    <cfRule type="duplicateValues" dxfId="917" priority="4927"/>
    <cfRule type="duplicateValues" dxfId="916" priority="4928"/>
    <cfRule type="duplicateValues" dxfId="915" priority="4929"/>
    <cfRule type="duplicateValues" dxfId="914" priority="4930"/>
    <cfRule type="duplicateValues" dxfId="913" priority="4931"/>
    <cfRule type="duplicateValues" dxfId="912" priority="4932"/>
  </conditionalFormatting>
  <conditionalFormatting sqref="A147">
    <cfRule type="duplicateValues" dxfId="911" priority="4885"/>
    <cfRule type="duplicateValues" dxfId="910" priority="4886"/>
    <cfRule type="duplicateValues" dxfId="909" priority="4887"/>
    <cfRule type="duplicateValues" dxfId="908" priority="4888"/>
    <cfRule type="duplicateValues" dxfId="907" priority="4889"/>
    <cfRule type="duplicateValues" dxfId="906" priority="4890"/>
    <cfRule type="duplicateValues" dxfId="905" priority="4933"/>
    <cfRule type="duplicateValues" dxfId="904" priority="4934"/>
    <cfRule type="duplicateValues" dxfId="903" priority="4935"/>
    <cfRule type="duplicateValues" dxfId="902" priority="4936"/>
    <cfRule type="duplicateValues" dxfId="901" priority="4937"/>
    <cfRule type="duplicateValues" dxfId="900" priority="4938"/>
    <cfRule type="duplicateValues" dxfId="899" priority="4939"/>
    <cfRule type="duplicateValues" dxfId="898" priority="4940"/>
    <cfRule type="duplicateValues" dxfId="897" priority="4941"/>
    <cfRule type="duplicateValues" dxfId="896" priority="4942"/>
    <cfRule type="duplicateValues" dxfId="895" priority="4943"/>
    <cfRule type="duplicateValues" dxfId="894" priority="4944"/>
    <cfRule type="duplicateValues" dxfId="893" priority="4945"/>
    <cfRule type="duplicateValues" dxfId="892" priority="4946"/>
    <cfRule type="duplicateValues" dxfId="891" priority="4947"/>
    <cfRule type="duplicateValues" dxfId="890" priority="4948"/>
    <cfRule type="duplicateValues" dxfId="889" priority="4949"/>
    <cfRule type="duplicateValues" dxfId="888" priority="4950"/>
    <cfRule type="duplicateValues" dxfId="887" priority="4951"/>
    <cfRule type="duplicateValues" dxfId="886" priority="4952"/>
    <cfRule type="duplicateValues" dxfId="885" priority="4953"/>
    <cfRule type="duplicateValues" dxfId="884" priority="4954"/>
    <cfRule type="duplicateValues" dxfId="883" priority="4955"/>
    <cfRule type="duplicateValues" dxfId="882" priority="4956"/>
    <cfRule type="duplicateValues" dxfId="881" priority="4957"/>
    <cfRule type="duplicateValues" dxfId="880" priority="4958"/>
    <cfRule type="duplicateValues" dxfId="879" priority="4959"/>
    <cfRule type="duplicateValues" dxfId="878" priority="4960"/>
    <cfRule type="duplicateValues" dxfId="877" priority="4961"/>
    <cfRule type="duplicateValues" dxfId="876" priority="4962"/>
    <cfRule type="duplicateValues" dxfId="875" priority="4963"/>
    <cfRule type="duplicateValues" dxfId="874" priority="4964"/>
    <cfRule type="duplicateValues" dxfId="873" priority="4965"/>
    <cfRule type="duplicateValues" dxfId="872" priority="4966"/>
    <cfRule type="duplicateValues" dxfId="871" priority="4967"/>
    <cfRule type="duplicateValues" dxfId="870" priority="4968"/>
    <cfRule type="duplicateValues" dxfId="869" priority="4969"/>
    <cfRule type="duplicateValues" dxfId="868" priority="4970"/>
    <cfRule type="duplicateValues" dxfId="867" priority="4971"/>
    <cfRule type="duplicateValues" dxfId="866" priority="4972"/>
    <cfRule type="duplicateValues" dxfId="865" priority="4973"/>
    <cfRule type="duplicateValues" dxfId="864" priority="4974"/>
  </conditionalFormatting>
  <conditionalFormatting sqref="A147">
    <cfRule type="duplicateValues" dxfId="863" priority="4975"/>
  </conditionalFormatting>
  <conditionalFormatting sqref="A147">
    <cfRule type="duplicateValues" dxfId="862" priority="4976"/>
    <cfRule type="duplicateValues" dxfId="861" priority="4977"/>
    <cfRule type="duplicateValues" dxfId="860" priority="4978"/>
  </conditionalFormatting>
  <conditionalFormatting sqref="A147">
    <cfRule type="duplicateValues" dxfId="859" priority="4979"/>
    <cfRule type="duplicateValues" dxfId="858" priority="4980"/>
    <cfRule type="duplicateValues" dxfId="857" priority="4981"/>
    <cfRule type="duplicateValues" dxfId="856" priority="4982"/>
    <cfRule type="duplicateValues" dxfId="855" priority="4983"/>
    <cfRule type="duplicateValues" dxfId="854" priority="4984"/>
  </conditionalFormatting>
  <conditionalFormatting sqref="A147">
    <cfRule type="duplicateValues" dxfId="853" priority="4985"/>
  </conditionalFormatting>
  <conditionalFormatting sqref="A147">
    <cfRule type="duplicateValues" dxfId="852" priority="4986"/>
    <cfRule type="duplicateValues" dxfId="851" priority="4987"/>
    <cfRule type="duplicateValues" dxfId="850" priority="4988"/>
  </conditionalFormatting>
  <conditionalFormatting sqref="A147">
    <cfRule type="duplicateValues" dxfId="849" priority="4989"/>
  </conditionalFormatting>
  <conditionalFormatting sqref="A147">
    <cfRule type="duplicateValues" dxfId="848" priority="4990"/>
    <cfRule type="duplicateValues" dxfId="847" priority="4991"/>
    <cfRule type="duplicateValues" dxfId="846" priority="4992"/>
  </conditionalFormatting>
  <conditionalFormatting sqref="A147">
    <cfRule type="duplicateValues" dxfId="845" priority="4993"/>
  </conditionalFormatting>
  <conditionalFormatting sqref="A147">
    <cfRule type="duplicateValues" dxfId="844" priority="4868"/>
  </conditionalFormatting>
  <conditionalFormatting sqref="A147">
    <cfRule type="duplicateValues" dxfId="843" priority="4994"/>
    <cfRule type="duplicateValues" dxfId="842" priority="4995"/>
  </conditionalFormatting>
  <conditionalFormatting sqref="A147">
    <cfRule type="duplicateValues" dxfId="841" priority="4996"/>
    <cfRule type="duplicateValues" dxfId="840" priority="4997"/>
    <cfRule type="duplicateValues" dxfId="839" priority="4998"/>
    <cfRule type="duplicateValues" dxfId="838" priority="4999"/>
    <cfRule type="duplicateValues" dxfId="837" priority="5000"/>
    <cfRule type="duplicateValues" dxfId="836" priority="5001"/>
  </conditionalFormatting>
  <conditionalFormatting sqref="A147">
    <cfRule type="duplicateValues" dxfId="835" priority="5002"/>
  </conditionalFormatting>
  <conditionalFormatting sqref="A147">
    <cfRule type="duplicateValues" dxfId="834" priority="5003"/>
  </conditionalFormatting>
  <conditionalFormatting sqref="A147">
    <cfRule type="duplicateValues" dxfId="833" priority="5004"/>
  </conditionalFormatting>
  <conditionalFormatting sqref="A147">
    <cfRule type="duplicateValues" dxfId="832" priority="5005"/>
  </conditionalFormatting>
  <conditionalFormatting sqref="A156">
    <cfRule type="duplicateValues" dxfId="831" priority="4731"/>
    <cfRule type="duplicateValues" dxfId="830" priority="4732"/>
    <cfRule type="duplicateValues" dxfId="829" priority="4733"/>
    <cfRule type="duplicateValues" dxfId="828" priority="4734"/>
    <cfRule type="duplicateValues" dxfId="827" priority="4735"/>
    <cfRule type="duplicateValues" dxfId="826" priority="4736"/>
    <cfRule type="duplicateValues" dxfId="825" priority="4737"/>
    <cfRule type="duplicateValues" dxfId="824" priority="4738"/>
    <cfRule type="duplicateValues" dxfId="823" priority="4739"/>
    <cfRule type="duplicateValues" dxfId="822" priority="4740"/>
    <cfRule type="duplicateValues" dxfId="821" priority="4741"/>
    <cfRule type="duplicateValues" dxfId="820" priority="4742"/>
    <cfRule type="duplicateValues" dxfId="819" priority="4743"/>
    <cfRule type="duplicateValues" dxfId="818" priority="4744"/>
    <cfRule type="duplicateValues" dxfId="817" priority="4745"/>
    <cfRule type="duplicateValues" dxfId="816" priority="4746"/>
    <cfRule type="duplicateValues" dxfId="815" priority="4753"/>
    <cfRule type="duplicateValues" dxfId="814" priority="4754"/>
    <cfRule type="duplicateValues" dxfId="813" priority="4755"/>
    <cfRule type="duplicateValues" dxfId="812" priority="4756"/>
    <cfRule type="duplicateValues" dxfId="811" priority="4757"/>
    <cfRule type="duplicateValues" dxfId="810" priority="4758"/>
    <cfRule type="duplicateValues" dxfId="809" priority="4759"/>
    <cfRule type="duplicateValues" dxfId="808" priority="4760"/>
    <cfRule type="duplicateValues" dxfId="807" priority="4761"/>
    <cfRule type="duplicateValues" dxfId="806" priority="4762"/>
    <cfRule type="duplicateValues" dxfId="805" priority="4763"/>
    <cfRule type="duplicateValues" dxfId="804" priority="4764"/>
    <cfRule type="duplicateValues" dxfId="803" priority="4765"/>
    <cfRule type="duplicateValues" dxfId="802" priority="4766"/>
    <cfRule type="duplicateValues" dxfId="801" priority="4767"/>
    <cfRule type="duplicateValues" dxfId="800" priority="4768"/>
    <cfRule type="duplicateValues" dxfId="799" priority="4769"/>
    <cfRule type="duplicateValues" dxfId="798" priority="4770"/>
    <cfRule type="duplicateValues" dxfId="797" priority="4771"/>
    <cfRule type="duplicateValues" dxfId="796" priority="4772"/>
    <cfRule type="duplicateValues" dxfId="795" priority="4773"/>
    <cfRule type="duplicateValues" dxfId="794" priority="4774"/>
    <cfRule type="duplicateValues" dxfId="793" priority="4775"/>
    <cfRule type="duplicateValues" dxfId="792" priority="4776"/>
    <cfRule type="duplicateValues" dxfId="791" priority="4777"/>
    <cfRule type="duplicateValues" dxfId="790" priority="4778"/>
    <cfRule type="duplicateValues" dxfId="789" priority="4779"/>
    <cfRule type="duplicateValues" dxfId="788" priority="4780"/>
    <cfRule type="duplicateValues" dxfId="787" priority="4781"/>
    <cfRule type="duplicateValues" dxfId="786" priority="4782"/>
    <cfRule type="duplicateValues" dxfId="785" priority="4783"/>
    <cfRule type="duplicateValues" dxfId="784" priority="4784"/>
    <cfRule type="duplicateValues" dxfId="783" priority="4785"/>
    <cfRule type="duplicateValues" dxfId="782" priority="4786"/>
    <cfRule type="duplicateValues" dxfId="781" priority="4787"/>
    <cfRule type="duplicateValues" dxfId="780" priority="4788"/>
    <cfRule type="duplicateValues" dxfId="779" priority="4789"/>
    <cfRule type="duplicateValues" dxfId="778" priority="4790"/>
    <cfRule type="duplicateValues" dxfId="777" priority="4791"/>
    <cfRule type="duplicateValues" dxfId="776" priority="4792"/>
    <cfRule type="duplicateValues" dxfId="775" priority="4793"/>
    <cfRule type="duplicateValues" dxfId="774" priority="4794"/>
  </conditionalFormatting>
  <conditionalFormatting sqref="A156">
    <cfRule type="duplicateValues" dxfId="773" priority="4747"/>
    <cfRule type="duplicateValues" dxfId="772" priority="4748"/>
    <cfRule type="duplicateValues" dxfId="771" priority="4749"/>
    <cfRule type="duplicateValues" dxfId="770" priority="4750"/>
    <cfRule type="duplicateValues" dxfId="769" priority="4751"/>
    <cfRule type="duplicateValues" dxfId="768" priority="4752"/>
    <cfRule type="duplicateValues" dxfId="767" priority="4795"/>
    <cfRule type="duplicateValues" dxfId="766" priority="4796"/>
    <cfRule type="duplicateValues" dxfId="765" priority="4797"/>
    <cfRule type="duplicateValues" dxfId="764" priority="4798"/>
    <cfRule type="duplicateValues" dxfId="763" priority="4799"/>
    <cfRule type="duplicateValues" dxfId="762" priority="4800"/>
    <cfRule type="duplicateValues" dxfId="761" priority="4801"/>
    <cfRule type="duplicateValues" dxfId="760" priority="4802"/>
    <cfRule type="duplicateValues" dxfId="759" priority="4803"/>
    <cfRule type="duplicateValues" dxfId="758" priority="4804"/>
    <cfRule type="duplicateValues" dxfId="757" priority="4805"/>
    <cfRule type="duplicateValues" dxfId="756" priority="4806"/>
    <cfRule type="duplicateValues" dxfId="755" priority="4807"/>
    <cfRule type="duplicateValues" dxfId="754" priority="4808"/>
    <cfRule type="duplicateValues" dxfId="753" priority="4809"/>
    <cfRule type="duplicateValues" dxfId="752" priority="4810"/>
    <cfRule type="duplicateValues" dxfId="751" priority="4811"/>
    <cfRule type="duplicateValues" dxfId="750" priority="4812"/>
    <cfRule type="duplicateValues" dxfId="749" priority="4813"/>
    <cfRule type="duplicateValues" dxfId="748" priority="4814"/>
    <cfRule type="duplicateValues" dxfId="747" priority="4815"/>
    <cfRule type="duplicateValues" dxfId="746" priority="4816"/>
    <cfRule type="duplicateValues" dxfId="745" priority="4817"/>
    <cfRule type="duplicateValues" dxfId="744" priority="4818"/>
    <cfRule type="duplicateValues" dxfId="743" priority="4819"/>
    <cfRule type="duplicateValues" dxfId="742" priority="4820"/>
    <cfRule type="duplicateValues" dxfId="741" priority="4821"/>
    <cfRule type="duplicateValues" dxfId="740" priority="4822"/>
    <cfRule type="duplicateValues" dxfId="739" priority="4823"/>
    <cfRule type="duplicateValues" dxfId="738" priority="4824"/>
    <cfRule type="duplicateValues" dxfId="737" priority="4825"/>
    <cfRule type="duplicateValues" dxfId="736" priority="4826"/>
    <cfRule type="duplicateValues" dxfId="735" priority="4827"/>
    <cfRule type="duplicateValues" dxfId="734" priority="4828"/>
    <cfRule type="duplicateValues" dxfId="733" priority="4829"/>
    <cfRule type="duplicateValues" dxfId="732" priority="4830"/>
    <cfRule type="duplicateValues" dxfId="731" priority="4831"/>
    <cfRule type="duplicateValues" dxfId="730" priority="4832"/>
    <cfRule type="duplicateValues" dxfId="729" priority="4833"/>
    <cfRule type="duplicateValues" dxfId="728" priority="4834"/>
    <cfRule type="duplicateValues" dxfId="727" priority="4835"/>
    <cfRule type="duplicateValues" dxfId="726" priority="4836"/>
  </conditionalFormatting>
  <conditionalFormatting sqref="A156">
    <cfRule type="duplicateValues" dxfId="725" priority="4837"/>
  </conditionalFormatting>
  <conditionalFormatting sqref="A156">
    <cfRule type="duplicateValues" dxfId="724" priority="4838"/>
    <cfRule type="duplicateValues" dxfId="723" priority="4839"/>
    <cfRule type="duplicateValues" dxfId="722" priority="4840"/>
  </conditionalFormatting>
  <conditionalFormatting sqref="A156">
    <cfRule type="duplicateValues" dxfId="721" priority="4841"/>
    <cfRule type="duplicateValues" dxfId="720" priority="4842"/>
    <cfRule type="duplicateValues" dxfId="719" priority="4843"/>
    <cfRule type="duplicateValues" dxfId="718" priority="4844"/>
    <cfRule type="duplicateValues" dxfId="717" priority="4845"/>
    <cfRule type="duplicateValues" dxfId="716" priority="4846"/>
  </conditionalFormatting>
  <conditionalFormatting sqref="A156">
    <cfRule type="duplicateValues" dxfId="715" priority="4847"/>
  </conditionalFormatting>
  <conditionalFormatting sqref="A156">
    <cfRule type="duplicateValues" dxfId="714" priority="4848"/>
    <cfRule type="duplicateValues" dxfId="713" priority="4849"/>
    <cfRule type="duplicateValues" dxfId="712" priority="4850"/>
  </conditionalFormatting>
  <conditionalFormatting sqref="A156">
    <cfRule type="duplicateValues" dxfId="711" priority="4851"/>
  </conditionalFormatting>
  <conditionalFormatting sqref="A156">
    <cfRule type="duplicateValues" dxfId="710" priority="4852"/>
    <cfRule type="duplicateValues" dxfId="709" priority="4853"/>
    <cfRule type="duplicateValues" dxfId="708" priority="4854"/>
  </conditionalFormatting>
  <conditionalFormatting sqref="A156">
    <cfRule type="duplicateValues" dxfId="707" priority="4855"/>
  </conditionalFormatting>
  <conditionalFormatting sqref="A156">
    <cfRule type="duplicateValues" dxfId="706" priority="4730"/>
  </conditionalFormatting>
  <conditionalFormatting sqref="A156">
    <cfRule type="duplicateValues" dxfId="705" priority="4856"/>
    <cfRule type="duplicateValues" dxfId="704" priority="4857"/>
  </conditionalFormatting>
  <conditionalFormatting sqref="A156">
    <cfRule type="duplicateValues" dxfId="703" priority="4858"/>
    <cfRule type="duplicateValues" dxfId="702" priority="4859"/>
    <cfRule type="duplicateValues" dxfId="701" priority="4860"/>
    <cfRule type="duplicateValues" dxfId="700" priority="4861"/>
    <cfRule type="duplicateValues" dxfId="699" priority="4862"/>
    <cfRule type="duplicateValues" dxfId="698" priority="4863"/>
  </conditionalFormatting>
  <conditionalFormatting sqref="A156">
    <cfRule type="duplicateValues" dxfId="697" priority="4864"/>
  </conditionalFormatting>
  <conditionalFormatting sqref="A156">
    <cfRule type="duplicateValues" dxfId="696" priority="4865"/>
  </conditionalFormatting>
  <conditionalFormatting sqref="A156">
    <cfRule type="duplicateValues" dxfId="695" priority="4866"/>
  </conditionalFormatting>
  <conditionalFormatting sqref="A156">
    <cfRule type="duplicateValues" dxfId="694" priority="4867"/>
  </conditionalFormatting>
  <conditionalFormatting sqref="A179">
    <cfRule type="duplicateValues" dxfId="693" priority="4593"/>
    <cfRule type="duplicateValues" dxfId="692" priority="4594"/>
    <cfRule type="duplicateValues" dxfId="691" priority="4595"/>
    <cfRule type="duplicateValues" dxfId="690" priority="4596"/>
    <cfRule type="duplicateValues" dxfId="689" priority="4597"/>
    <cfRule type="duplicateValues" dxfId="688" priority="4598"/>
    <cfRule type="duplicateValues" dxfId="687" priority="4599"/>
    <cfRule type="duplicateValues" dxfId="686" priority="4600"/>
    <cfRule type="duplicateValues" dxfId="685" priority="4601"/>
    <cfRule type="duplicateValues" dxfId="684" priority="4602"/>
    <cfRule type="duplicateValues" dxfId="683" priority="4603"/>
    <cfRule type="duplicateValues" dxfId="682" priority="4604"/>
    <cfRule type="duplicateValues" dxfId="681" priority="4605"/>
    <cfRule type="duplicateValues" dxfId="680" priority="4606"/>
    <cfRule type="duplicateValues" dxfId="679" priority="4607"/>
    <cfRule type="duplicateValues" dxfId="678" priority="4608"/>
    <cfRule type="duplicateValues" dxfId="677" priority="4609"/>
    <cfRule type="duplicateValues" dxfId="676" priority="4610"/>
    <cfRule type="duplicateValues" dxfId="675" priority="4611"/>
    <cfRule type="duplicateValues" dxfId="674" priority="4612"/>
    <cfRule type="duplicateValues" dxfId="673" priority="4613"/>
    <cfRule type="duplicateValues" dxfId="672" priority="4614"/>
    <cfRule type="duplicateValues" dxfId="671" priority="4615"/>
    <cfRule type="duplicateValues" dxfId="670" priority="4616"/>
    <cfRule type="duplicateValues" dxfId="669" priority="4617"/>
    <cfRule type="duplicateValues" dxfId="668" priority="4618"/>
    <cfRule type="duplicateValues" dxfId="667" priority="4619"/>
    <cfRule type="duplicateValues" dxfId="666" priority="4620"/>
    <cfRule type="duplicateValues" dxfId="665" priority="4621"/>
    <cfRule type="duplicateValues" dxfId="664" priority="4622"/>
    <cfRule type="duplicateValues" dxfId="663" priority="4623"/>
    <cfRule type="duplicateValues" dxfId="662" priority="4624"/>
    <cfRule type="duplicateValues" dxfId="661" priority="4625"/>
    <cfRule type="duplicateValues" dxfId="660" priority="4626"/>
    <cfRule type="duplicateValues" dxfId="659" priority="4627"/>
    <cfRule type="duplicateValues" dxfId="658" priority="4628"/>
    <cfRule type="duplicateValues" dxfId="657" priority="4629"/>
    <cfRule type="duplicateValues" dxfId="656" priority="4630"/>
    <cfRule type="duplicateValues" dxfId="655" priority="4631"/>
    <cfRule type="duplicateValues" dxfId="654" priority="4632"/>
    <cfRule type="duplicateValues" dxfId="653" priority="4633"/>
    <cfRule type="duplicateValues" dxfId="652" priority="4634"/>
    <cfRule type="duplicateValues" dxfId="651" priority="4635"/>
    <cfRule type="duplicateValues" dxfId="650" priority="4636"/>
    <cfRule type="duplicateValues" dxfId="649" priority="4637"/>
    <cfRule type="duplicateValues" dxfId="648" priority="4638"/>
    <cfRule type="duplicateValues" dxfId="647" priority="4639"/>
    <cfRule type="duplicateValues" dxfId="646" priority="4640"/>
    <cfRule type="duplicateValues" dxfId="645" priority="4641"/>
    <cfRule type="duplicateValues" dxfId="644" priority="4642"/>
    <cfRule type="duplicateValues" dxfId="643" priority="4643"/>
    <cfRule type="duplicateValues" dxfId="642" priority="4644"/>
    <cfRule type="duplicateValues" dxfId="641" priority="4645"/>
    <cfRule type="duplicateValues" dxfId="640" priority="4646"/>
    <cfRule type="duplicateValues" dxfId="639" priority="4647"/>
    <cfRule type="duplicateValues" dxfId="638" priority="4648"/>
    <cfRule type="duplicateValues" dxfId="637" priority="4649"/>
    <cfRule type="duplicateValues" dxfId="636" priority="4650"/>
  </conditionalFormatting>
  <conditionalFormatting sqref="A179">
    <cfRule type="duplicateValues" dxfId="635" priority="4651"/>
  </conditionalFormatting>
  <conditionalFormatting sqref="A179">
    <cfRule type="duplicateValues" dxfId="634" priority="4652"/>
    <cfRule type="duplicateValues" dxfId="633" priority="4653"/>
    <cfRule type="duplicateValues" dxfId="632" priority="4654"/>
  </conditionalFormatting>
  <conditionalFormatting sqref="A179">
    <cfRule type="duplicateValues" dxfId="631" priority="4655"/>
    <cfRule type="duplicateValues" dxfId="630" priority="4656"/>
    <cfRule type="duplicateValues" dxfId="629" priority="4657"/>
    <cfRule type="duplicateValues" dxfId="628" priority="4658"/>
    <cfRule type="duplicateValues" dxfId="627" priority="4659"/>
    <cfRule type="duplicateValues" dxfId="626" priority="4660"/>
  </conditionalFormatting>
  <conditionalFormatting sqref="A179">
    <cfRule type="duplicateValues" dxfId="625" priority="4661"/>
  </conditionalFormatting>
  <conditionalFormatting sqref="A179">
    <cfRule type="duplicateValues" dxfId="624" priority="4662"/>
    <cfRule type="duplicateValues" dxfId="623" priority="4663"/>
    <cfRule type="duplicateValues" dxfId="622" priority="4664"/>
  </conditionalFormatting>
  <conditionalFormatting sqref="A179">
    <cfRule type="duplicateValues" dxfId="621" priority="4665"/>
    <cfRule type="duplicateValues" dxfId="620" priority="4666"/>
    <cfRule type="duplicateValues" dxfId="619" priority="4667"/>
    <cfRule type="duplicateValues" dxfId="618" priority="4668"/>
    <cfRule type="duplicateValues" dxfId="617" priority="4669"/>
    <cfRule type="duplicateValues" dxfId="616" priority="4670"/>
    <cfRule type="duplicateValues" dxfId="615" priority="4671"/>
    <cfRule type="duplicateValues" dxfId="614" priority="4672"/>
    <cfRule type="duplicateValues" dxfId="613" priority="4673"/>
    <cfRule type="duplicateValues" dxfId="612" priority="4674"/>
    <cfRule type="duplicateValues" dxfId="611" priority="4675"/>
    <cfRule type="duplicateValues" dxfId="610" priority="4676"/>
    <cfRule type="duplicateValues" dxfId="609" priority="4677"/>
    <cfRule type="duplicateValues" dxfId="608" priority="4678"/>
    <cfRule type="duplicateValues" dxfId="607" priority="4679"/>
    <cfRule type="duplicateValues" dxfId="606" priority="4680"/>
    <cfRule type="duplicateValues" dxfId="605" priority="4681"/>
    <cfRule type="duplicateValues" dxfId="604" priority="4682"/>
    <cfRule type="duplicateValues" dxfId="603" priority="4683"/>
    <cfRule type="duplicateValues" dxfId="602" priority="4684"/>
    <cfRule type="duplicateValues" dxfId="601" priority="4685"/>
    <cfRule type="duplicateValues" dxfId="600" priority="4686"/>
    <cfRule type="duplicateValues" dxfId="599" priority="4687"/>
    <cfRule type="duplicateValues" dxfId="598" priority="4688"/>
    <cfRule type="duplicateValues" dxfId="597" priority="4689"/>
    <cfRule type="duplicateValues" dxfId="596" priority="4690"/>
    <cfRule type="duplicateValues" dxfId="595" priority="4691"/>
    <cfRule type="duplicateValues" dxfId="594" priority="4692"/>
    <cfRule type="duplicateValues" dxfId="593" priority="4693"/>
    <cfRule type="duplicateValues" dxfId="592" priority="4694"/>
    <cfRule type="duplicateValues" dxfId="591" priority="4695"/>
    <cfRule type="duplicateValues" dxfId="590" priority="4696"/>
    <cfRule type="duplicateValues" dxfId="589" priority="4697"/>
    <cfRule type="duplicateValues" dxfId="588" priority="4698"/>
    <cfRule type="duplicateValues" dxfId="587" priority="4699"/>
    <cfRule type="duplicateValues" dxfId="586" priority="4700"/>
    <cfRule type="duplicateValues" dxfId="585" priority="4701"/>
    <cfRule type="duplicateValues" dxfId="584" priority="4702"/>
    <cfRule type="duplicateValues" dxfId="583" priority="4703"/>
    <cfRule type="duplicateValues" dxfId="582" priority="4704"/>
    <cfRule type="duplicateValues" dxfId="581" priority="4705"/>
    <cfRule type="duplicateValues" dxfId="580" priority="4706"/>
    <cfRule type="duplicateValues" dxfId="579" priority="4707"/>
    <cfRule type="duplicateValues" dxfId="578" priority="4708"/>
    <cfRule type="duplicateValues" dxfId="577" priority="4709"/>
    <cfRule type="duplicateValues" dxfId="576" priority="4710"/>
    <cfRule type="duplicateValues" dxfId="575" priority="4711"/>
    <cfRule type="duplicateValues" dxfId="574" priority="4712"/>
  </conditionalFormatting>
  <conditionalFormatting sqref="A179">
    <cfRule type="duplicateValues" dxfId="573" priority="4713"/>
  </conditionalFormatting>
  <conditionalFormatting sqref="A179">
    <cfRule type="duplicateValues" dxfId="572" priority="4714"/>
    <cfRule type="duplicateValues" dxfId="571" priority="4715"/>
    <cfRule type="duplicateValues" dxfId="570" priority="4716"/>
  </conditionalFormatting>
  <conditionalFormatting sqref="A179">
    <cfRule type="duplicateValues" dxfId="569" priority="4717"/>
  </conditionalFormatting>
  <conditionalFormatting sqref="A179">
    <cfRule type="duplicateValues" dxfId="568" priority="4592"/>
  </conditionalFormatting>
  <conditionalFormatting sqref="A179">
    <cfRule type="duplicateValues" dxfId="567" priority="4718"/>
    <cfRule type="duplicateValues" dxfId="566" priority="4719"/>
  </conditionalFormatting>
  <conditionalFormatting sqref="A179">
    <cfRule type="duplicateValues" dxfId="565" priority="4720"/>
    <cfRule type="duplicateValues" dxfId="564" priority="4721"/>
    <cfRule type="duplicateValues" dxfId="563" priority="4722"/>
    <cfRule type="duplicateValues" dxfId="562" priority="4723"/>
    <cfRule type="duplicateValues" dxfId="561" priority="4724"/>
    <cfRule type="duplicateValues" dxfId="560" priority="4725"/>
  </conditionalFormatting>
  <conditionalFormatting sqref="A179">
    <cfRule type="duplicateValues" dxfId="559" priority="4726"/>
  </conditionalFormatting>
  <conditionalFormatting sqref="A179">
    <cfRule type="duplicateValues" dxfId="558" priority="4727"/>
  </conditionalFormatting>
  <conditionalFormatting sqref="A179">
    <cfRule type="duplicateValues" dxfId="557" priority="4728"/>
  </conditionalFormatting>
  <conditionalFormatting sqref="A179">
    <cfRule type="duplicateValues" dxfId="556" priority="4729"/>
  </conditionalFormatting>
  <conditionalFormatting sqref="A179">
    <cfRule type="duplicateValues" dxfId="555" priority="4591"/>
  </conditionalFormatting>
  <conditionalFormatting sqref="A188">
    <cfRule type="duplicateValues" dxfId="554" priority="4454"/>
    <cfRule type="duplicateValues" dxfId="553" priority="4455"/>
    <cfRule type="duplicateValues" dxfId="552" priority="4456"/>
    <cfRule type="duplicateValues" dxfId="551" priority="4457"/>
    <cfRule type="duplicateValues" dxfId="550" priority="4458"/>
    <cfRule type="duplicateValues" dxfId="549" priority="4459"/>
    <cfRule type="duplicateValues" dxfId="548" priority="4460"/>
    <cfRule type="duplicateValues" dxfId="547" priority="4461"/>
    <cfRule type="duplicateValues" dxfId="546" priority="4462"/>
    <cfRule type="duplicateValues" dxfId="545" priority="4463"/>
    <cfRule type="duplicateValues" dxfId="544" priority="4464"/>
    <cfRule type="duplicateValues" dxfId="543" priority="4465"/>
    <cfRule type="duplicateValues" dxfId="542" priority="4466"/>
    <cfRule type="duplicateValues" dxfId="541" priority="4467"/>
    <cfRule type="duplicateValues" dxfId="540" priority="4468"/>
    <cfRule type="duplicateValues" dxfId="539" priority="4469"/>
    <cfRule type="duplicateValues" dxfId="538" priority="4476"/>
    <cfRule type="duplicateValues" dxfId="537" priority="4477"/>
    <cfRule type="duplicateValues" dxfId="536" priority="4478"/>
    <cfRule type="duplicateValues" dxfId="535" priority="4479"/>
    <cfRule type="duplicateValues" dxfId="534" priority="4480"/>
    <cfRule type="duplicateValues" dxfId="533" priority="4481"/>
    <cfRule type="duplicateValues" dxfId="532" priority="4482"/>
    <cfRule type="duplicateValues" dxfId="531" priority="4483"/>
    <cfRule type="duplicateValues" dxfId="530" priority="4484"/>
    <cfRule type="duplicateValues" dxfId="529" priority="4485"/>
    <cfRule type="duplicateValues" dxfId="528" priority="4486"/>
    <cfRule type="duplicateValues" dxfId="527" priority="4487"/>
    <cfRule type="duplicateValues" dxfId="526" priority="4488"/>
    <cfRule type="duplicateValues" dxfId="525" priority="4489"/>
    <cfRule type="duplicateValues" dxfId="524" priority="4490"/>
    <cfRule type="duplicateValues" dxfId="523" priority="4491"/>
    <cfRule type="duplicateValues" dxfId="522" priority="4492"/>
    <cfRule type="duplicateValues" dxfId="521" priority="4493"/>
    <cfRule type="duplicateValues" dxfId="520" priority="4494"/>
    <cfRule type="duplicateValues" dxfId="519" priority="4495"/>
    <cfRule type="duplicateValues" dxfId="518" priority="4496"/>
    <cfRule type="duplicateValues" dxfId="517" priority="4497"/>
    <cfRule type="duplicateValues" dxfId="516" priority="4498"/>
    <cfRule type="duplicateValues" dxfId="515" priority="4499"/>
    <cfRule type="duplicateValues" dxfId="514" priority="4500"/>
    <cfRule type="duplicateValues" dxfId="513" priority="4501"/>
    <cfRule type="duplicateValues" dxfId="512" priority="4502"/>
    <cfRule type="duplicateValues" dxfId="511" priority="4503"/>
    <cfRule type="duplicateValues" dxfId="510" priority="4504"/>
    <cfRule type="duplicateValues" dxfId="509" priority="4505"/>
    <cfRule type="duplicateValues" dxfId="508" priority="4506"/>
    <cfRule type="duplicateValues" dxfId="507" priority="4507"/>
    <cfRule type="duplicateValues" dxfId="506" priority="4508"/>
    <cfRule type="duplicateValues" dxfId="505" priority="4509"/>
    <cfRule type="duplicateValues" dxfId="504" priority="4510"/>
    <cfRule type="duplicateValues" dxfId="503" priority="4511"/>
    <cfRule type="duplicateValues" dxfId="502" priority="4512"/>
    <cfRule type="duplicateValues" dxfId="501" priority="4513"/>
    <cfRule type="duplicateValues" dxfId="500" priority="4514"/>
    <cfRule type="duplicateValues" dxfId="499" priority="4515"/>
    <cfRule type="duplicateValues" dxfId="498" priority="4516"/>
    <cfRule type="duplicateValues" dxfId="497" priority="4517"/>
  </conditionalFormatting>
  <conditionalFormatting sqref="A188">
    <cfRule type="duplicateValues" dxfId="496" priority="4518"/>
  </conditionalFormatting>
  <conditionalFormatting sqref="A188">
    <cfRule type="duplicateValues" dxfId="495" priority="4519"/>
    <cfRule type="duplicateValues" dxfId="494" priority="4520"/>
    <cfRule type="duplicateValues" dxfId="493" priority="4521"/>
  </conditionalFormatting>
  <conditionalFormatting sqref="A188">
    <cfRule type="duplicateValues" dxfId="492" priority="4522"/>
    <cfRule type="duplicateValues" dxfId="491" priority="4523"/>
    <cfRule type="duplicateValues" dxfId="490" priority="4524"/>
    <cfRule type="duplicateValues" dxfId="489" priority="4525"/>
    <cfRule type="duplicateValues" dxfId="488" priority="4526"/>
    <cfRule type="duplicateValues" dxfId="487" priority="4527"/>
  </conditionalFormatting>
  <conditionalFormatting sqref="A188">
    <cfRule type="duplicateValues" dxfId="486" priority="4528"/>
  </conditionalFormatting>
  <conditionalFormatting sqref="A188">
    <cfRule type="duplicateValues" dxfId="485" priority="4529"/>
    <cfRule type="duplicateValues" dxfId="484" priority="4530"/>
    <cfRule type="duplicateValues" dxfId="483" priority="4531"/>
  </conditionalFormatting>
  <conditionalFormatting sqref="A188">
    <cfRule type="duplicateValues" dxfId="482" priority="4470"/>
    <cfRule type="duplicateValues" dxfId="481" priority="4471"/>
    <cfRule type="duplicateValues" dxfId="480" priority="4472"/>
    <cfRule type="duplicateValues" dxfId="479" priority="4473"/>
    <cfRule type="duplicateValues" dxfId="478" priority="4474"/>
    <cfRule type="duplicateValues" dxfId="477" priority="4475"/>
    <cfRule type="duplicateValues" dxfId="476" priority="4532"/>
    <cfRule type="duplicateValues" dxfId="475" priority="4533"/>
    <cfRule type="duplicateValues" dxfId="474" priority="4534"/>
    <cfRule type="duplicateValues" dxfId="473" priority="4535"/>
    <cfRule type="duplicateValues" dxfId="472" priority="4536"/>
    <cfRule type="duplicateValues" dxfId="471" priority="4537"/>
    <cfRule type="duplicateValues" dxfId="470" priority="4538"/>
    <cfRule type="duplicateValues" dxfId="469" priority="4539"/>
    <cfRule type="duplicateValues" dxfId="468" priority="4540"/>
    <cfRule type="duplicateValues" dxfId="467" priority="4541"/>
    <cfRule type="duplicateValues" dxfId="466" priority="4542"/>
    <cfRule type="duplicateValues" dxfId="465" priority="4543"/>
    <cfRule type="duplicateValues" dxfId="464" priority="4544"/>
    <cfRule type="duplicateValues" dxfId="463" priority="4545"/>
    <cfRule type="duplicateValues" dxfId="462" priority="4546"/>
    <cfRule type="duplicateValues" dxfId="461" priority="4547"/>
    <cfRule type="duplicateValues" dxfId="460" priority="4548"/>
    <cfRule type="duplicateValues" dxfId="459" priority="4549"/>
    <cfRule type="duplicateValues" dxfId="458" priority="4550"/>
    <cfRule type="duplicateValues" dxfId="457" priority="4551"/>
    <cfRule type="duplicateValues" dxfId="456" priority="4552"/>
    <cfRule type="duplicateValues" dxfId="455" priority="4553"/>
    <cfRule type="duplicateValues" dxfId="454" priority="4554"/>
    <cfRule type="duplicateValues" dxfId="453" priority="4555"/>
    <cfRule type="duplicateValues" dxfId="452" priority="4556"/>
    <cfRule type="duplicateValues" dxfId="451" priority="4557"/>
    <cfRule type="duplicateValues" dxfId="450" priority="4558"/>
    <cfRule type="duplicateValues" dxfId="449" priority="4559"/>
    <cfRule type="duplicateValues" dxfId="448" priority="4560"/>
    <cfRule type="duplicateValues" dxfId="447" priority="4561"/>
    <cfRule type="duplicateValues" dxfId="446" priority="4562"/>
    <cfRule type="duplicateValues" dxfId="445" priority="4563"/>
    <cfRule type="duplicateValues" dxfId="444" priority="4564"/>
    <cfRule type="duplicateValues" dxfId="443" priority="4565"/>
    <cfRule type="duplicateValues" dxfId="442" priority="4566"/>
    <cfRule type="duplicateValues" dxfId="441" priority="4567"/>
    <cfRule type="duplicateValues" dxfId="440" priority="4568"/>
    <cfRule type="duplicateValues" dxfId="439" priority="4569"/>
    <cfRule type="duplicateValues" dxfId="438" priority="4570"/>
    <cfRule type="duplicateValues" dxfId="437" priority="4571"/>
    <cfRule type="duplicateValues" dxfId="436" priority="4572"/>
    <cfRule type="duplicateValues" dxfId="435" priority="4573"/>
  </conditionalFormatting>
  <conditionalFormatting sqref="A188">
    <cfRule type="duplicateValues" dxfId="434" priority="4574"/>
  </conditionalFormatting>
  <conditionalFormatting sqref="A188">
    <cfRule type="duplicateValues" dxfId="433" priority="4575"/>
    <cfRule type="duplicateValues" dxfId="432" priority="4576"/>
    <cfRule type="duplicateValues" dxfId="431" priority="4577"/>
  </conditionalFormatting>
  <conditionalFormatting sqref="A188">
    <cfRule type="duplicateValues" dxfId="430" priority="4578"/>
  </conditionalFormatting>
  <conditionalFormatting sqref="A188">
    <cfRule type="duplicateValues" dxfId="429" priority="4453"/>
  </conditionalFormatting>
  <conditionalFormatting sqref="A188">
    <cfRule type="duplicateValues" dxfId="428" priority="4579"/>
    <cfRule type="duplicateValues" dxfId="427" priority="4580"/>
  </conditionalFormatting>
  <conditionalFormatting sqref="A188">
    <cfRule type="duplicateValues" dxfId="426" priority="4581"/>
    <cfRule type="duplicateValues" dxfId="425" priority="4582"/>
    <cfRule type="duplicateValues" dxfId="424" priority="4583"/>
    <cfRule type="duplicateValues" dxfId="423" priority="4584"/>
    <cfRule type="duplicateValues" dxfId="422" priority="4585"/>
    <cfRule type="duplicateValues" dxfId="421" priority="4586"/>
  </conditionalFormatting>
  <conditionalFormatting sqref="A188">
    <cfRule type="duplicateValues" dxfId="420" priority="4587"/>
  </conditionalFormatting>
  <conditionalFormatting sqref="A188">
    <cfRule type="duplicateValues" dxfId="419" priority="4588"/>
  </conditionalFormatting>
  <conditionalFormatting sqref="A188">
    <cfRule type="duplicateValues" dxfId="418" priority="4589"/>
  </conditionalFormatting>
  <conditionalFormatting sqref="A188">
    <cfRule type="duplicateValues" dxfId="417" priority="4590"/>
  </conditionalFormatting>
  <conditionalFormatting sqref="A185 A187">
    <cfRule type="duplicateValues" dxfId="416" priority="5125"/>
    <cfRule type="duplicateValues" dxfId="415" priority="5126"/>
    <cfRule type="duplicateValues" dxfId="414" priority="5127"/>
    <cfRule type="duplicateValues" dxfId="413" priority="5128"/>
    <cfRule type="duplicateValues" dxfId="412" priority="5129"/>
    <cfRule type="duplicateValues" dxfId="411" priority="5130"/>
    <cfRule type="duplicateValues" dxfId="410" priority="5131"/>
    <cfRule type="duplicateValues" dxfId="409" priority="5132"/>
    <cfRule type="duplicateValues" dxfId="408" priority="5133"/>
    <cfRule type="duplicateValues" dxfId="407" priority="5134"/>
    <cfRule type="duplicateValues" dxfId="406" priority="5135"/>
    <cfRule type="duplicateValues" dxfId="405" priority="5136"/>
    <cfRule type="duplicateValues" dxfId="404" priority="5137"/>
    <cfRule type="duplicateValues" dxfId="403" priority="5138"/>
    <cfRule type="duplicateValues" dxfId="402" priority="5139"/>
    <cfRule type="duplicateValues" dxfId="401" priority="5140"/>
    <cfRule type="duplicateValues" dxfId="400" priority="5141"/>
    <cfRule type="duplicateValues" dxfId="399" priority="5142"/>
    <cfRule type="duplicateValues" dxfId="398" priority="5143"/>
    <cfRule type="duplicateValues" dxfId="397" priority="5144"/>
    <cfRule type="duplicateValues" dxfId="396" priority="5145"/>
    <cfRule type="duplicateValues" dxfId="395" priority="5146"/>
    <cfRule type="duplicateValues" dxfId="394" priority="5147"/>
    <cfRule type="duplicateValues" dxfId="393" priority="5148"/>
    <cfRule type="duplicateValues" dxfId="392" priority="5149"/>
    <cfRule type="duplicateValues" dxfId="391" priority="5150"/>
    <cfRule type="duplicateValues" dxfId="390" priority="5151"/>
    <cfRule type="duplicateValues" dxfId="389" priority="5152"/>
    <cfRule type="duplicateValues" dxfId="388" priority="5153"/>
    <cfRule type="duplicateValues" dxfId="387" priority="5154"/>
    <cfRule type="duplicateValues" dxfId="386" priority="5155"/>
    <cfRule type="duplicateValues" dxfId="385" priority="5156"/>
    <cfRule type="duplicateValues" dxfId="384" priority="5157"/>
    <cfRule type="duplicateValues" dxfId="383" priority="5158"/>
    <cfRule type="duplicateValues" dxfId="382" priority="5159"/>
    <cfRule type="duplicateValues" dxfId="381" priority="5160"/>
    <cfRule type="duplicateValues" dxfId="380" priority="5161"/>
    <cfRule type="duplicateValues" dxfId="379" priority="5162"/>
    <cfRule type="duplicateValues" dxfId="378" priority="5163"/>
    <cfRule type="duplicateValues" dxfId="377" priority="5164"/>
    <cfRule type="duplicateValues" dxfId="376" priority="5165"/>
    <cfRule type="duplicateValues" dxfId="375" priority="5166"/>
    <cfRule type="duplicateValues" dxfId="374" priority="5167"/>
    <cfRule type="duplicateValues" dxfId="373" priority="5168"/>
    <cfRule type="duplicateValues" dxfId="372" priority="5169"/>
    <cfRule type="duplicateValues" dxfId="371" priority="5170"/>
    <cfRule type="duplicateValues" dxfId="370" priority="5171"/>
    <cfRule type="duplicateValues" dxfId="369" priority="5172"/>
  </conditionalFormatting>
  <conditionalFormatting sqref="A189:A209">
    <cfRule type="duplicateValues" dxfId="368" priority="5173"/>
    <cfRule type="duplicateValues" dxfId="367" priority="5174"/>
    <cfRule type="duplicateValues" dxfId="366" priority="5175"/>
    <cfRule type="duplicateValues" dxfId="365" priority="5176"/>
    <cfRule type="duplicateValues" dxfId="364" priority="5177"/>
    <cfRule type="duplicateValues" dxfId="363" priority="5178"/>
    <cfRule type="duplicateValues" dxfId="362" priority="5179"/>
    <cfRule type="duplicateValues" dxfId="361" priority="5180"/>
    <cfRule type="duplicateValues" dxfId="360" priority="5181"/>
    <cfRule type="duplicateValues" dxfId="359" priority="5182"/>
    <cfRule type="duplicateValues" dxfId="358" priority="5183"/>
    <cfRule type="duplicateValues" dxfId="357" priority="5184"/>
    <cfRule type="duplicateValues" dxfId="356" priority="5185"/>
    <cfRule type="duplicateValues" dxfId="355" priority="5186"/>
    <cfRule type="duplicateValues" dxfId="354" priority="5187"/>
    <cfRule type="duplicateValues" dxfId="353" priority="5188"/>
    <cfRule type="duplicateValues" dxfId="352" priority="5189"/>
    <cfRule type="duplicateValues" dxfId="351" priority="5190"/>
    <cfRule type="duplicateValues" dxfId="350" priority="5191"/>
    <cfRule type="duplicateValues" dxfId="349" priority="5192"/>
    <cfRule type="duplicateValues" dxfId="348" priority="5193"/>
    <cfRule type="duplicateValues" dxfId="347" priority="5194"/>
    <cfRule type="duplicateValues" dxfId="346" priority="5195"/>
    <cfRule type="duplicateValues" dxfId="345" priority="5196"/>
    <cfRule type="duplicateValues" dxfId="344" priority="5197"/>
    <cfRule type="duplicateValues" dxfId="343" priority="5198"/>
    <cfRule type="duplicateValues" dxfId="342" priority="5199"/>
    <cfRule type="duplicateValues" dxfId="341" priority="5200"/>
    <cfRule type="duplicateValues" dxfId="340" priority="5201"/>
    <cfRule type="duplicateValues" dxfId="339" priority="5202"/>
    <cfRule type="duplicateValues" dxfId="338" priority="5203"/>
    <cfRule type="duplicateValues" dxfId="337" priority="5204"/>
    <cfRule type="duplicateValues" dxfId="336" priority="5205"/>
    <cfRule type="duplicateValues" dxfId="335" priority="5206"/>
    <cfRule type="duplicateValues" dxfId="334" priority="5207"/>
    <cfRule type="duplicateValues" dxfId="333" priority="5208"/>
    <cfRule type="duplicateValues" dxfId="332" priority="5209"/>
    <cfRule type="duplicateValues" dxfId="331" priority="5210"/>
    <cfRule type="duplicateValues" dxfId="330" priority="5211"/>
    <cfRule type="duplicateValues" dxfId="329" priority="5212"/>
    <cfRule type="duplicateValues" dxfId="328" priority="5213"/>
    <cfRule type="duplicateValues" dxfId="327" priority="5214"/>
    <cfRule type="duplicateValues" dxfId="326" priority="5215"/>
    <cfRule type="duplicateValues" dxfId="325" priority="5216"/>
    <cfRule type="duplicateValues" dxfId="324" priority="5217"/>
    <cfRule type="duplicateValues" dxfId="323" priority="5218"/>
    <cfRule type="duplicateValues" dxfId="322" priority="5219"/>
    <cfRule type="duplicateValues" dxfId="321" priority="5220"/>
  </conditionalFormatting>
  <conditionalFormatting sqref="A145:A146 A148:A155 A157:A162 A180:A185 A164:A178 A187 A189:A209">
    <cfRule type="duplicateValues" dxfId="320" priority="5221"/>
    <cfRule type="duplicateValues" dxfId="319" priority="5222"/>
    <cfRule type="duplicateValues" dxfId="318" priority="5223"/>
  </conditionalFormatting>
  <conditionalFormatting sqref="A145:A146 A148:A155 A157:A162 A180:A185 A164:A178 A187 A189:A209">
    <cfRule type="duplicateValues" dxfId="317" priority="5224"/>
  </conditionalFormatting>
  <conditionalFormatting sqref="A148:A155 A157:A162 A180:A184">
    <cfRule type="duplicateValues" dxfId="316" priority="5225"/>
    <cfRule type="duplicateValues" dxfId="315" priority="5226"/>
    <cfRule type="duplicateValues" dxfId="314" priority="5227"/>
    <cfRule type="duplicateValues" dxfId="313" priority="5228"/>
    <cfRule type="duplicateValues" dxfId="312" priority="5229"/>
    <cfRule type="duplicateValues" dxfId="311" priority="5230"/>
    <cfRule type="duplicateValues" dxfId="310" priority="5231"/>
    <cfRule type="duplicateValues" dxfId="309" priority="5232"/>
    <cfRule type="duplicateValues" dxfId="308" priority="5233"/>
    <cfRule type="duplicateValues" dxfId="307" priority="5234"/>
    <cfRule type="duplicateValues" dxfId="306" priority="5235"/>
    <cfRule type="duplicateValues" dxfId="305" priority="5236"/>
    <cfRule type="duplicateValues" dxfId="304" priority="5237"/>
    <cfRule type="duplicateValues" dxfId="303" priority="5238"/>
    <cfRule type="duplicateValues" dxfId="302" priority="5239"/>
    <cfRule type="duplicateValues" dxfId="301" priority="5240"/>
    <cfRule type="duplicateValues" dxfId="300" priority="5241"/>
    <cfRule type="duplicateValues" dxfId="299" priority="5242"/>
    <cfRule type="duplicateValues" dxfId="298" priority="5243"/>
    <cfRule type="duplicateValues" dxfId="297" priority="5244"/>
    <cfRule type="duplicateValues" dxfId="296" priority="5245"/>
    <cfRule type="duplicateValues" dxfId="295" priority="5246"/>
    <cfRule type="duplicateValues" dxfId="294" priority="5247"/>
    <cfRule type="duplicateValues" dxfId="293" priority="5248"/>
    <cfRule type="duplicateValues" dxfId="292" priority="5249"/>
    <cfRule type="duplicateValues" dxfId="291" priority="5250"/>
    <cfRule type="duplicateValues" dxfId="290" priority="5251"/>
    <cfRule type="duplicateValues" dxfId="289" priority="5252"/>
    <cfRule type="duplicateValues" dxfId="288" priority="5253"/>
    <cfRule type="duplicateValues" dxfId="287" priority="5254"/>
    <cfRule type="duplicateValues" dxfId="286" priority="5255"/>
    <cfRule type="duplicateValues" dxfId="285" priority="5256"/>
    <cfRule type="duplicateValues" dxfId="284" priority="5257"/>
    <cfRule type="duplicateValues" dxfId="283" priority="5258"/>
    <cfRule type="duplicateValues" dxfId="282" priority="5259"/>
    <cfRule type="duplicateValues" dxfId="281" priority="5260"/>
    <cfRule type="duplicateValues" dxfId="280" priority="5261"/>
    <cfRule type="duplicateValues" dxfId="279" priority="5262"/>
    <cfRule type="duplicateValues" dxfId="278" priority="5263"/>
    <cfRule type="duplicateValues" dxfId="277" priority="5264"/>
    <cfRule type="duplicateValues" dxfId="276" priority="5265"/>
    <cfRule type="duplicateValues" dxfId="275" priority="5266"/>
    <cfRule type="duplicateValues" dxfId="274" priority="5267"/>
  </conditionalFormatting>
  <conditionalFormatting sqref="A144">
    <cfRule type="duplicateValues" dxfId="273" priority="4316"/>
    <cfRule type="duplicateValues" dxfId="272" priority="4317"/>
    <cfRule type="duplicateValues" dxfId="271" priority="4318"/>
    <cfRule type="duplicateValues" dxfId="270" priority="4319"/>
    <cfRule type="duplicateValues" dxfId="269" priority="4320"/>
    <cfRule type="duplicateValues" dxfId="268" priority="4321"/>
    <cfRule type="duplicateValues" dxfId="267" priority="4322"/>
    <cfRule type="duplicateValues" dxfId="266" priority="4323"/>
    <cfRule type="duplicateValues" dxfId="265" priority="4324"/>
    <cfRule type="duplicateValues" dxfId="264" priority="4325"/>
    <cfRule type="duplicateValues" dxfId="263" priority="4326"/>
    <cfRule type="duplicateValues" dxfId="262" priority="4327"/>
    <cfRule type="duplicateValues" dxfId="261" priority="4328"/>
    <cfRule type="duplicateValues" dxfId="260" priority="4329"/>
    <cfRule type="duplicateValues" dxfId="259" priority="4330"/>
    <cfRule type="duplicateValues" dxfId="258" priority="4331"/>
    <cfRule type="duplicateValues" dxfId="257" priority="4338"/>
    <cfRule type="duplicateValues" dxfId="256" priority="4339"/>
    <cfRule type="duplicateValues" dxfId="255" priority="4340"/>
    <cfRule type="duplicateValues" dxfId="254" priority="4341"/>
    <cfRule type="duplicateValues" dxfId="253" priority="4342"/>
    <cfRule type="duplicateValues" dxfId="252" priority="4343"/>
    <cfRule type="duplicateValues" dxfId="251" priority="4344"/>
    <cfRule type="duplicateValues" dxfId="250" priority="4345"/>
    <cfRule type="duplicateValues" dxfId="249" priority="4346"/>
    <cfRule type="duplicateValues" dxfId="248" priority="4347"/>
    <cfRule type="duplicateValues" dxfId="247" priority="4348"/>
    <cfRule type="duplicateValues" dxfId="246" priority="4349"/>
    <cfRule type="duplicateValues" dxfId="245" priority="4350"/>
    <cfRule type="duplicateValues" dxfId="244" priority="4351"/>
    <cfRule type="duplicateValues" dxfId="243" priority="4352"/>
    <cfRule type="duplicateValues" dxfId="242" priority="4353"/>
    <cfRule type="duplicateValues" dxfId="241" priority="4354"/>
    <cfRule type="duplicateValues" dxfId="240" priority="4355"/>
    <cfRule type="duplicateValues" dxfId="239" priority="4356"/>
    <cfRule type="duplicateValues" dxfId="238" priority="4357"/>
    <cfRule type="duplicateValues" dxfId="237" priority="4358"/>
    <cfRule type="duplicateValues" dxfId="236" priority="4359"/>
    <cfRule type="duplicateValues" dxfId="235" priority="4360"/>
    <cfRule type="duplicateValues" dxfId="234" priority="4361"/>
    <cfRule type="duplicateValues" dxfId="233" priority="4362"/>
    <cfRule type="duplicateValues" dxfId="232" priority="4363"/>
    <cfRule type="duplicateValues" dxfId="231" priority="4364"/>
    <cfRule type="duplicateValues" dxfId="230" priority="4365"/>
    <cfRule type="duplicateValues" dxfId="229" priority="4366"/>
    <cfRule type="duplicateValues" dxfId="228" priority="4367"/>
    <cfRule type="duplicateValues" dxfId="227" priority="4368"/>
    <cfRule type="duplicateValues" dxfId="226" priority="4369"/>
    <cfRule type="duplicateValues" dxfId="225" priority="4370"/>
    <cfRule type="duplicateValues" dxfId="224" priority="4371"/>
    <cfRule type="duplicateValues" dxfId="223" priority="4372"/>
    <cfRule type="duplicateValues" dxfId="222" priority="4373"/>
    <cfRule type="duplicateValues" dxfId="221" priority="4374"/>
    <cfRule type="duplicateValues" dxfId="220" priority="4375"/>
    <cfRule type="duplicateValues" dxfId="219" priority="4376"/>
    <cfRule type="duplicateValues" dxfId="218" priority="4377"/>
    <cfRule type="duplicateValues" dxfId="217" priority="4378"/>
    <cfRule type="duplicateValues" dxfId="216" priority="4379"/>
  </conditionalFormatting>
  <conditionalFormatting sqref="A144">
    <cfRule type="duplicateValues" dxfId="215" priority="4332"/>
    <cfRule type="duplicateValues" dxfId="214" priority="4333"/>
    <cfRule type="duplicateValues" dxfId="213" priority="4334"/>
    <cfRule type="duplicateValues" dxfId="212" priority="4335"/>
    <cfRule type="duplicateValues" dxfId="211" priority="4336"/>
    <cfRule type="duplicateValues" dxfId="210" priority="4337"/>
    <cfRule type="duplicateValues" dxfId="209" priority="4380"/>
    <cfRule type="duplicateValues" dxfId="208" priority="4381"/>
    <cfRule type="duplicateValues" dxfId="207" priority="4382"/>
    <cfRule type="duplicateValues" dxfId="206" priority="4383"/>
    <cfRule type="duplicateValues" dxfId="205" priority="4384"/>
    <cfRule type="duplicateValues" dxfId="204" priority="4385"/>
    <cfRule type="duplicateValues" dxfId="203" priority="4386"/>
    <cfRule type="duplicateValues" dxfId="202" priority="4387"/>
    <cfRule type="duplicateValues" dxfId="201" priority="4388"/>
    <cfRule type="duplicateValues" dxfId="200" priority="4389"/>
    <cfRule type="duplicateValues" dxfId="199" priority="4390"/>
    <cfRule type="duplicateValues" dxfId="198" priority="4391"/>
    <cfRule type="duplicateValues" dxfId="197" priority="4392"/>
    <cfRule type="duplicateValues" dxfId="196" priority="4393"/>
    <cfRule type="duplicateValues" dxfId="195" priority="4394"/>
    <cfRule type="duplicateValues" dxfId="194" priority="4395"/>
    <cfRule type="duplicateValues" dxfId="193" priority="4396"/>
    <cfRule type="duplicateValues" dxfId="192" priority="4397"/>
    <cfRule type="duplicateValues" dxfId="191" priority="4398"/>
    <cfRule type="duplicateValues" dxfId="190" priority="4399"/>
    <cfRule type="duplicateValues" dxfId="189" priority="4400"/>
    <cfRule type="duplicateValues" dxfId="188" priority="4401"/>
    <cfRule type="duplicateValues" dxfId="187" priority="4402"/>
    <cfRule type="duplicateValues" dxfId="186" priority="4403"/>
    <cfRule type="duplicateValues" dxfId="185" priority="4404"/>
    <cfRule type="duplicateValues" dxfId="184" priority="4405"/>
    <cfRule type="duplicateValues" dxfId="183" priority="4406"/>
    <cfRule type="duplicateValues" dxfId="182" priority="4407"/>
    <cfRule type="duplicateValues" dxfId="181" priority="4408"/>
    <cfRule type="duplicateValues" dxfId="180" priority="4409"/>
    <cfRule type="duplicateValues" dxfId="179" priority="4410"/>
    <cfRule type="duplicateValues" dxfId="178" priority="4411"/>
    <cfRule type="duplicateValues" dxfId="177" priority="4412"/>
    <cfRule type="duplicateValues" dxfId="176" priority="4413"/>
    <cfRule type="duplicateValues" dxfId="175" priority="4414"/>
    <cfRule type="duplicateValues" dxfId="174" priority="4415"/>
    <cfRule type="duplicateValues" dxfId="173" priority="4416"/>
    <cfRule type="duplicateValues" dxfId="172" priority="4417"/>
    <cfRule type="duplicateValues" dxfId="171" priority="4418"/>
    <cfRule type="duplicateValues" dxfId="170" priority="4419"/>
    <cfRule type="duplicateValues" dxfId="169" priority="4420"/>
    <cfRule type="duplicateValues" dxfId="168" priority="4421"/>
  </conditionalFormatting>
  <conditionalFormatting sqref="A144">
    <cfRule type="duplicateValues" dxfId="167" priority="4422"/>
  </conditionalFormatting>
  <conditionalFormatting sqref="A144">
    <cfRule type="duplicateValues" dxfId="166" priority="4423"/>
    <cfRule type="duplicateValues" dxfId="165" priority="4424"/>
    <cfRule type="duplicateValues" dxfId="164" priority="4425"/>
  </conditionalFormatting>
  <conditionalFormatting sqref="A144">
    <cfRule type="duplicateValues" dxfId="163" priority="4426"/>
    <cfRule type="duplicateValues" dxfId="162" priority="4427"/>
    <cfRule type="duplicateValues" dxfId="161" priority="4428"/>
    <cfRule type="duplicateValues" dxfId="160" priority="4429"/>
    <cfRule type="duplicateValues" dxfId="159" priority="4430"/>
    <cfRule type="duplicateValues" dxfId="158" priority="4431"/>
  </conditionalFormatting>
  <conditionalFormatting sqref="A144">
    <cfRule type="duplicateValues" dxfId="157" priority="4432"/>
  </conditionalFormatting>
  <conditionalFormatting sqref="A144">
    <cfRule type="duplicateValues" dxfId="156" priority="4433"/>
    <cfRule type="duplicateValues" dxfId="155" priority="4434"/>
    <cfRule type="duplicateValues" dxfId="154" priority="4435"/>
  </conditionalFormatting>
  <conditionalFormatting sqref="A144">
    <cfRule type="duplicateValues" dxfId="153" priority="4436"/>
  </conditionalFormatting>
  <conditionalFormatting sqref="A144">
    <cfRule type="duplicateValues" dxfId="152" priority="4437"/>
    <cfRule type="duplicateValues" dxfId="151" priority="4438"/>
    <cfRule type="duplicateValues" dxfId="150" priority="4439"/>
  </conditionalFormatting>
  <conditionalFormatting sqref="A144">
    <cfRule type="duplicateValues" dxfId="149" priority="4440"/>
  </conditionalFormatting>
  <conditionalFormatting sqref="A144">
    <cfRule type="duplicateValues" dxfId="148" priority="4315"/>
  </conditionalFormatting>
  <conditionalFormatting sqref="A144">
    <cfRule type="duplicateValues" dxfId="147" priority="4441"/>
    <cfRule type="duplicateValues" dxfId="146" priority="4442"/>
  </conditionalFormatting>
  <conditionalFormatting sqref="A144">
    <cfRule type="duplicateValues" dxfId="145" priority="4443"/>
    <cfRule type="duplicateValues" dxfId="144" priority="4444"/>
    <cfRule type="duplicateValues" dxfId="143" priority="4445"/>
    <cfRule type="duplicateValues" dxfId="142" priority="4446"/>
    <cfRule type="duplicateValues" dxfId="141" priority="4447"/>
    <cfRule type="duplicateValues" dxfId="140" priority="4448"/>
  </conditionalFormatting>
  <conditionalFormatting sqref="A144">
    <cfRule type="duplicateValues" dxfId="139" priority="4449"/>
  </conditionalFormatting>
  <conditionalFormatting sqref="A144">
    <cfRule type="duplicateValues" dxfId="138" priority="4450"/>
  </conditionalFormatting>
  <conditionalFormatting sqref="A144">
    <cfRule type="duplicateValues" dxfId="137" priority="4451"/>
  </conditionalFormatting>
  <conditionalFormatting sqref="A144">
    <cfRule type="duplicateValues" dxfId="136" priority="4452"/>
  </conditionalFormatting>
  <conditionalFormatting sqref="A144">
    <cfRule type="duplicateValues" dxfId="135" priority="4314"/>
  </conditionalFormatting>
  <conditionalFormatting sqref="A144">
    <cfRule type="duplicateValues" dxfId="134" priority="4313"/>
  </conditionalFormatting>
  <conditionalFormatting sqref="A144">
    <cfRule type="duplicateValues" dxfId="133" priority="4312"/>
  </conditionalFormatting>
  <conditionalFormatting sqref="A141:A209">
    <cfRule type="duplicateValues" dxfId="132" priority="4311"/>
  </conditionalFormatting>
  <conditionalFormatting sqref="A130:A131">
    <cfRule type="duplicateValues" dxfId="131" priority="3490"/>
    <cfRule type="duplicateValues" dxfId="130" priority="3491"/>
  </conditionalFormatting>
  <conditionalFormatting sqref="A130:A131">
    <cfRule type="duplicateValues" dxfId="129" priority="3859"/>
  </conditionalFormatting>
  <conditionalFormatting sqref="A130:A131">
    <cfRule type="duplicateValues" dxfId="128" priority="3860"/>
  </conditionalFormatting>
  <conditionalFormatting sqref="A130:A131">
    <cfRule type="duplicateValues" dxfId="127" priority="4025"/>
    <cfRule type="duplicateValues" dxfId="126" priority="4026"/>
    <cfRule type="duplicateValues" dxfId="125" priority="4027"/>
    <cfRule type="duplicateValues" dxfId="124" priority="4028"/>
    <cfRule type="duplicateValues" dxfId="123" priority="4029"/>
    <cfRule type="duplicateValues" dxfId="122" priority="4030"/>
    <cfRule type="duplicateValues" dxfId="121" priority="4031"/>
    <cfRule type="duplicateValues" dxfId="120" priority="4032"/>
    <cfRule type="duplicateValues" dxfId="119" priority="4033"/>
    <cfRule type="duplicateValues" dxfId="118" priority="4034"/>
    <cfRule type="duplicateValues" dxfId="117" priority="4035"/>
    <cfRule type="duplicateValues" dxfId="116" priority="4036"/>
    <cfRule type="duplicateValues" dxfId="115" priority="4037"/>
    <cfRule type="duplicateValues" dxfId="114" priority="4038"/>
    <cfRule type="duplicateValues" dxfId="113" priority="4039"/>
    <cfRule type="duplicateValues" dxfId="112" priority="4040"/>
    <cfRule type="duplicateValues" dxfId="111" priority="4041"/>
    <cfRule type="duplicateValues" dxfId="110" priority="4042"/>
    <cfRule type="duplicateValues" dxfId="109" priority="4043"/>
    <cfRule type="duplicateValues" dxfId="108" priority="4044"/>
    <cfRule type="duplicateValues" dxfId="107" priority="4045"/>
    <cfRule type="duplicateValues" dxfId="106" priority="4046"/>
    <cfRule type="duplicateValues" dxfId="105" priority="4047"/>
    <cfRule type="duplicateValues" dxfId="104" priority="4048"/>
    <cfRule type="duplicateValues" dxfId="103" priority="4049"/>
    <cfRule type="duplicateValues" dxfId="102" priority="4050"/>
    <cfRule type="duplicateValues" dxfId="101" priority="4051"/>
    <cfRule type="duplicateValues" dxfId="100" priority="4052"/>
    <cfRule type="duplicateValues" dxfId="99" priority="4053"/>
    <cfRule type="duplicateValues" dxfId="98" priority="4054"/>
    <cfRule type="duplicateValues" dxfId="97" priority="4055"/>
    <cfRule type="duplicateValues" dxfId="96" priority="4056"/>
    <cfRule type="duplicateValues" dxfId="95" priority="4057"/>
    <cfRule type="duplicateValues" dxfId="94" priority="4058"/>
    <cfRule type="duplicateValues" dxfId="93" priority="4059"/>
    <cfRule type="duplicateValues" dxfId="92" priority="4060"/>
    <cfRule type="duplicateValues" dxfId="91" priority="4061"/>
    <cfRule type="duplicateValues" dxfId="90" priority="4062"/>
    <cfRule type="duplicateValues" dxfId="89" priority="4063"/>
    <cfRule type="duplicateValues" dxfId="88" priority="4064"/>
    <cfRule type="duplicateValues" dxfId="87" priority="4065"/>
    <cfRule type="duplicateValues" dxfId="86" priority="4066"/>
    <cfRule type="duplicateValues" dxfId="85" priority="4067"/>
    <cfRule type="duplicateValues" dxfId="84" priority="4068"/>
    <cfRule type="duplicateValues" dxfId="83" priority="4069"/>
    <cfRule type="duplicateValues" dxfId="82" priority="4070"/>
    <cfRule type="duplicateValues" dxfId="81" priority="4071"/>
    <cfRule type="duplicateValues" dxfId="80" priority="4072"/>
  </conditionalFormatting>
  <conditionalFormatting sqref="A130:A131">
    <cfRule type="duplicateValues" dxfId="79" priority="4073"/>
    <cfRule type="duplicateValues" dxfId="78" priority="4074"/>
    <cfRule type="duplicateValues" dxfId="77" priority="4075"/>
  </conditionalFormatting>
  <conditionalFormatting sqref="A130:A131">
    <cfRule type="duplicateValues" dxfId="76" priority="4076"/>
  </conditionalFormatting>
  <conditionalFormatting sqref="A115:A129">
    <cfRule type="duplicateValues" dxfId="75" priority="869"/>
  </conditionalFormatting>
  <conditionalFormatting sqref="A115:A128">
    <cfRule type="duplicateValues" dxfId="74" priority="1100"/>
    <cfRule type="duplicateValues" dxfId="73" priority="1101"/>
    <cfRule type="duplicateValues" dxfId="72" priority="1102"/>
  </conditionalFormatting>
  <conditionalFormatting sqref="A129">
    <cfRule type="duplicateValues" dxfId="71" priority="870"/>
    <cfRule type="duplicateValues" dxfId="70" priority="871"/>
    <cfRule type="duplicateValues" dxfId="69" priority="872"/>
    <cfRule type="duplicateValues" dxfId="68" priority="873"/>
    <cfRule type="duplicateValues" dxfId="67" priority="874"/>
    <cfRule type="duplicateValues" dxfId="66" priority="875"/>
    <cfRule type="duplicateValues" dxfId="65" priority="876"/>
    <cfRule type="duplicateValues" dxfId="64" priority="877"/>
    <cfRule type="duplicateValues" dxfId="63" priority="878"/>
    <cfRule type="duplicateValues" dxfId="62" priority="879"/>
    <cfRule type="duplicateValues" dxfId="61" priority="880"/>
    <cfRule type="duplicateValues" dxfId="60" priority="881"/>
    <cfRule type="duplicateValues" dxfId="59" priority="882"/>
    <cfRule type="duplicateValues" dxfId="58" priority="883"/>
    <cfRule type="duplicateValues" dxfId="57" priority="884"/>
    <cfRule type="duplicateValues" dxfId="56" priority="885"/>
    <cfRule type="duplicateValues" dxfId="55" priority="886"/>
    <cfRule type="duplicateValues" dxfId="54" priority="887"/>
    <cfRule type="duplicateValues" dxfId="53" priority="888"/>
    <cfRule type="duplicateValues" dxfId="52" priority="889"/>
    <cfRule type="duplicateValues" dxfId="51" priority="890"/>
    <cfRule type="duplicateValues" dxfId="50" priority="891"/>
    <cfRule type="duplicateValues" dxfId="49" priority="892"/>
    <cfRule type="duplicateValues" dxfId="48" priority="893"/>
    <cfRule type="duplicateValues" dxfId="47" priority="894"/>
    <cfRule type="duplicateValues" dxfId="46" priority="895"/>
    <cfRule type="duplicateValues" dxfId="45" priority="896"/>
    <cfRule type="duplicateValues" dxfId="44" priority="897"/>
    <cfRule type="duplicateValues" dxfId="43" priority="898"/>
    <cfRule type="duplicateValues" dxfId="42" priority="899"/>
    <cfRule type="duplicateValues" dxfId="41" priority="900"/>
    <cfRule type="duplicateValues" dxfId="40" priority="901"/>
    <cfRule type="duplicateValues" dxfId="39" priority="902"/>
    <cfRule type="duplicateValues" dxfId="38" priority="903"/>
    <cfRule type="duplicateValues" dxfId="37" priority="904"/>
    <cfRule type="duplicateValues" dxfId="36" priority="905"/>
    <cfRule type="duplicateValues" dxfId="35" priority="906"/>
    <cfRule type="duplicateValues" dxfId="34" priority="907"/>
    <cfRule type="duplicateValues" dxfId="33" priority="908"/>
    <cfRule type="duplicateValues" dxfId="32" priority="909"/>
    <cfRule type="duplicateValues" dxfId="31" priority="910"/>
    <cfRule type="duplicateValues" dxfId="30" priority="911"/>
    <cfRule type="duplicateValues" dxfId="29" priority="912"/>
    <cfRule type="duplicateValues" dxfId="28" priority="913"/>
    <cfRule type="duplicateValues" dxfId="27" priority="914"/>
    <cfRule type="duplicateValues" dxfId="26" priority="915"/>
    <cfRule type="duplicateValues" dxfId="25" priority="916"/>
    <cfRule type="duplicateValues" dxfId="24" priority="917"/>
    <cfRule type="duplicateValues" dxfId="23" priority="918"/>
    <cfRule type="duplicateValues" dxfId="22" priority="919"/>
    <cfRule type="duplicateValues" dxfId="21" priority="920"/>
    <cfRule type="duplicateValues" dxfId="20" priority="921"/>
    <cfRule type="duplicateValues" dxfId="19" priority="922"/>
    <cfRule type="duplicateValues" dxfId="18" priority="923"/>
  </conditionalFormatting>
  <conditionalFormatting sqref="A115:A128">
    <cfRule type="duplicateValues" dxfId="17" priority="924"/>
  </conditionalFormatting>
  <conditionalFormatting sqref="A29:A42">
    <cfRule type="duplicateValues" dxfId="16" priority="16"/>
    <cfRule type="duplicateValues" dxfId="15" priority="17"/>
  </conditionalFormatting>
  <conditionalFormatting sqref="A29:A114">
    <cfRule type="duplicateValues" dxfId="14" priority="6"/>
  </conditionalFormatting>
  <conditionalFormatting sqref="A43:A114"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</conditionalFormatting>
  <conditionalFormatting sqref="A114"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A2:A2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2023-08-09T04:52:34Z</dcterms:modified>
</cp:coreProperties>
</file>