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8BF758C-6B7A-44F2-9770-3D1ED7F026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<sst xmlns="http://schemas.openxmlformats.org/spreadsheetml/2006/main" count="220" uniqueCount="46">
  <si>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</si>
  <si>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</si>
  <si>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</si>
  <si>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</si>
  <si>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</si>
  <si>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</si>
  <si>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</si>
  <si>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</si>
  <si>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</si>
  <si>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</si>
  <si>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</si>
  <si>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</si>
  <si>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</si>
  <si>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</si>
  <si>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</si>
  <si>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</si>
  <si>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MSMU4623303</t>
  </si>
  <si>
    <t>TRHU7064562</t>
  </si>
  <si>
    <t>CAIU2882189</t>
  </si>
  <si>
    <t>CAXU6566283</t>
  </si>
  <si>
    <t>FBIU0115749</t>
  </si>
  <si>
    <t>FCIU4639113</t>
  </si>
  <si>
    <t>FCIU5876465</t>
  </si>
  <si>
    <t>FSCU7493926</t>
  </si>
  <si>
    <t>GLDU0321275</t>
  </si>
  <si>
    <t>GLDU9683608</t>
  </si>
  <si>
    <t>LYGU3101804</t>
  </si>
  <si>
    <t>MEDU3672655</t>
  </si>
  <si>
    <t>MEDU5635964</t>
  </si>
  <si>
    <t>MEDU5672443</t>
  </si>
  <si>
    <t>MEDU5923370</t>
  </si>
  <si>
    <t>MEDU6665937</t>
  </si>
  <si>
    <t>MSCU6907551</t>
  </si>
  <si>
    <t>MSDU1941270</t>
  </si>
  <si>
    <t>MSDU2999975</t>
  </si>
  <si>
    <t>MSMU1079752</t>
  </si>
  <si>
    <t>TCKU2321335</t>
  </si>
  <si>
    <t>TCLU2641090</t>
  </si>
  <si>
    <t>TCLU3661091</t>
  </si>
  <si>
    <t>TEMU2196475</t>
  </si>
  <si>
    <t>TGHU1528704</t>
  </si>
  <si>
    <t>TRHU3573880</t>
  </si>
  <si>
    <t>MSDU4230296</t>
  </si>
  <si>
    <t>FSCU9922906</t>
  </si>
  <si>
    <t>INKU6410832</t>
  </si>
  <si>
    <t>TCLU9514190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</si>
</sst>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21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28" workbookViewId="0">
      <selection activeCell="D42" sqref="D42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5" t="s">
        <v>16</v>
      </c>
      <c r="B2" s="5" t="s">
        <v>15</v>
      </c>
      <c r="C2" s="16">
        <v>45124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5" t="s">
        <v>17</v>
      </c>
      <c r="B3" s="5" t="s">
        <v>15</v>
      </c>
      <c r="C3" s="16">
        <v>45124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5" t="s">
        <v>18</v>
      </c>
      <c r="B4" s="5" t="s">
        <v>14</v>
      </c>
      <c r="C4" s="16">
        <v>45124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5" t="s">
        <v>19</v>
      </c>
      <c r="B5" s="5" t="s">
        <v>14</v>
      </c>
      <c r="C5" s="16">
        <v>45124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5" t="s">
        <v>20</v>
      </c>
      <c r="B6" s="5" t="s">
        <v>14</v>
      </c>
      <c r="C6" s="16">
        <v>45124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5" t="s">
        <v>21</v>
      </c>
      <c r="B7" s="5" t="s">
        <v>14</v>
      </c>
      <c r="C7" s="16">
        <v>45124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5" t="s">
        <v>22</v>
      </c>
      <c r="B8" s="5" t="s">
        <v>14</v>
      </c>
      <c r="C8" s="16">
        <v>45124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5" t="s">
        <v>23</v>
      </c>
      <c r="B9" s="5" t="s">
        <v>14</v>
      </c>
      <c r="C9" s="16">
        <v>45124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5" t="s">
        <v>24</v>
      </c>
      <c r="B10" s="5" t="s">
        <v>14</v>
      </c>
      <c r="C10" s="16">
        <v>45124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5" t="s">
        <v>25</v>
      </c>
      <c r="B11" s="5" t="s">
        <v>14</v>
      </c>
      <c r="C11" s="16">
        <v>45124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5" t="s">
        <v>26</v>
      </c>
      <c r="B12" s="5" t="s">
        <v>14</v>
      </c>
      <c r="C12" s="16">
        <v>45124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5" t="s">
        <v>27</v>
      </c>
      <c r="B13" s="5" t="s">
        <v>14</v>
      </c>
      <c r="C13" s="16">
        <v>45124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5" t="s">
        <v>28</v>
      </c>
      <c r="B14" s="5" t="s">
        <v>14</v>
      </c>
      <c r="C14" s="16">
        <v>45124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5" t="s">
        <v>29</v>
      </c>
      <c r="B15" s="5" t="s">
        <v>14</v>
      </c>
      <c r="C15" s="16">
        <v>45124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5" t="s">
        <v>30</v>
      </c>
      <c r="B16" s="5" t="s">
        <v>14</v>
      </c>
      <c r="C16" s="16">
        <v>45124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5" t="s">
        <v>31</v>
      </c>
      <c r="B17" s="5" t="s">
        <v>14</v>
      </c>
      <c r="C17" s="16">
        <v>45124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5" t="s">
        <v>32</v>
      </c>
      <c r="B18" s="5" t="s">
        <v>14</v>
      </c>
      <c r="C18" s="16">
        <v>45124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5" t="s">
        <v>33</v>
      </c>
      <c r="B19" s="5" t="s">
        <v>14</v>
      </c>
      <c r="C19" s="16">
        <v>45124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5" t="s">
        <v>34</v>
      </c>
      <c r="B20" s="5" t="s">
        <v>14</v>
      </c>
      <c r="C20" s="16">
        <v>45124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5" t="s">
        <v>35</v>
      </c>
      <c r="B21" s="5" t="s">
        <v>14</v>
      </c>
      <c r="C21" s="16">
        <v>45124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5" t="s">
        <v>36</v>
      </c>
      <c r="B22" s="5" t="s">
        <v>14</v>
      </c>
      <c r="C22" s="16">
        <v>45124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5" t="s">
        <v>37</v>
      </c>
      <c r="B23" s="5" t="s">
        <v>14</v>
      </c>
      <c r="C23" s="16">
        <v>45124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5" t="s">
        <v>38</v>
      </c>
      <c r="B24" s="5" t="s">
        <v>14</v>
      </c>
      <c r="C24" s="16">
        <v>45124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5" t="s">
        <v>39</v>
      </c>
      <c r="B25" s="5" t="s">
        <v>14</v>
      </c>
      <c r="C25" s="16">
        <v>45124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5" t="s">
        <v>40</v>
      </c>
      <c r="B26" s="5" t="s">
        <v>14</v>
      </c>
      <c r="C26" s="16">
        <v>45124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5" t="s">
        <v>41</v>
      </c>
      <c r="B27" s="5" t="s">
        <v>14</v>
      </c>
      <c r="C27" s="16">
        <v>45124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5" t="s">
        <v>42</v>
      </c>
      <c r="B28" s="5" t="s">
        <v>15</v>
      </c>
      <c r="C28" s="16">
        <v>45124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5" t="s">
        <v>43</v>
      </c>
      <c r="B29" s="5" t="s">
        <v>15</v>
      </c>
      <c r="C29" s="16">
        <v>45124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5" t="s">
        <v>44</v>
      </c>
      <c r="B30" s="5" t="s">
        <v>15</v>
      </c>
      <c r="C30" s="16">
        <v>45124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5" t="s">
        <v>45</v>
      </c>
      <c r="B31" s="5" t="s">
        <v>15</v>
      </c>
      <c r="C31" s="16">
        <v>45124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/>
      <c r="B32" s="5"/>
      <c r="C32" s="16"/>
      <c r="D32" s="9"/>
      <c r="E32" s="9"/>
      <c r="F32" s="13"/>
      <c r="G32" s="13"/>
      <c r="H32" s="10"/>
      <c r="I32" s="10"/>
      <c r="J32" s="9"/>
    </row>
    <row r="33" spans="1:10">
      <c r="A33" s="6"/>
      <c r="B33" s="5"/>
      <c r="C33" s="16"/>
      <c r="D33" s="9"/>
      <c r="E33" s="9"/>
      <c r="F33" s="13"/>
      <c r="G33" s="13"/>
      <c r="H33" s="10"/>
      <c r="I33" s="10"/>
      <c r="J33" s="9"/>
    </row>
    <row r="34" spans="1:10">
      <c r="A34" s="6"/>
      <c r="B34" s="5"/>
      <c r="C34" s="16"/>
      <c r="D34" s="9"/>
      <c r="E34" s="9"/>
      <c r="F34" s="13"/>
      <c r="G34" s="13"/>
      <c r="H34" s="10"/>
      <c r="I34" s="10"/>
      <c r="J34" s="9"/>
    </row>
    <row r="35" spans="1:10">
      <c r="A35" s="6"/>
      <c r="B35" s="5"/>
      <c r="C35" s="16"/>
      <c r="D35" s="9"/>
      <c r="E35" s="9"/>
      <c r="F35" s="13"/>
      <c r="G35" s="13"/>
      <c r="H35" s="10"/>
      <c r="I35" s="10"/>
      <c r="J35" s="9"/>
    </row>
    <row r="36" spans="1:10">
      <c r="A36" s="6"/>
      <c r="B36" s="5"/>
      <c r="C36" s="16"/>
      <c r="D36" s="9"/>
      <c r="E36" s="9"/>
      <c r="F36" s="13"/>
      <c r="G36" s="13"/>
      <c r="H36" s="10"/>
      <c r="I36" s="10"/>
      <c r="J36" s="9"/>
    </row>
    <row r="37" spans="1:10">
      <c r="A37" s="6"/>
      <c r="B37" s="5"/>
      <c r="C37" s="16"/>
      <c r="D37" s="9"/>
      <c r="E37" s="9"/>
      <c r="F37" s="13"/>
      <c r="G37" s="13"/>
      <c r="H37" s="10"/>
      <c r="I37" s="10"/>
      <c r="J37" s="9"/>
    </row>
    <row r="38" spans="1:10">
      <c r="A38" s="6"/>
      <c r="B38" s="5"/>
      <c r="C38" s="16"/>
      <c r="D38" s="9"/>
      <c r="E38" s="9"/>
      <c r="F38" s="13"/>
      <c r="G38" s="13"/>
      <c r="H38" s="10"/>
      <c r="I38" s="10"/>
      <c r="J38" s="9"/>
    </row>
    <row r="39" spans="1:10">
      <c r="A39" s="6"/>
      <c r="B39" s="5"/>
      <c r="C39" s="16"/>
      <c r="D39" s="9"/>
      <c r="E39" s="9"/>
      <c r="F39" s="13"/>
      <c r="G39" s="13"/>
      <c r="H39" s="10"/>
      <c r="I39" s="10"/>
      <c r="J39" s="9"/>
    </row>
    <row r="40" spans="1:10">
      <c r="A40" s="6"/>
      <c r="B40" s="5"/>
      <c r="C40" s="16"/>
      <c r="D40" s="9"/>
      <c r="E40" s="9"/>
      <c r="F40" s="13"/>
      <c r="G40" s="13"/>
      <c r="H40" s="10"/>
      <c r="I40" s="10"/>
      <c r="J40" s="9"/>
    </row>
    <row r="41" spans="1:10">
      <c r="A41" s="6"/>
      <c r="B41" s="5"/>
      <c r="C41" s="16"/>
      <c r="D41" s="9"/>
      <c r="E41" s="9"/>
      <c r="F41" s="13"/>
      <c r="G41" s="13"/>
      <c r="H41" s="10"/>
      <c r="I41" s="10"/>
      <c r="J41" s="9"/>
    </row>
    <row r="42" spans="1:10">
      <c r="A42" s="6"/>
      <c r="B42" s="5"/>
      <c r="C42" s="16"/>
      <c r="D42" s="9"/>
      <c r="E42" s="9"/>
      <c r="F42" s="13"/>
      <c r="G42" s="13"/>
      <c r="H42" s="10"/>
      <c r="I42" s="10"/>
      <c r="J42" s="9"/>
    </row>
    <row r="43" spans="1:10">
      <c r="A43" s="6"/>
      <c r="B43" s="5"/>
      <c r="C43" s="16"/>
      <c r="D43" s="9"/>
      <c r="E43" s="9"/>
      <c r="F43" s="13"/>
      <c r="G43" s="13"/>
      <c r="H43" s="10"/>
      <c r="I43" s="10"/>
      <c r="J43" s="9"/>
    </row>
    <row r="44" spans="1:10">
      <c r="A44" s="6"/>
      <c r="B44" s="5"/>
      <c r="C44" s="16"/>
      <c r="D44" s="9"/>
      <c r="E44" s="9"/>
      <c r="F44" s="13"/>
      <c r="G44" s="13"/>
      <c r="H44" s="10"/>
      <c r="I44" s="10"/>
      <c r="J44" s="9"/>
    </row>
    <row r="45" spans="1:10">
      <c r="A45" s="6"/>
      <c r="B45" s="5"/>
      <c r="C45" s="16"/>
      <c r="D45" s="9"/>
      <c r="E45" s="9"/>
      <c r="F45" s="13"/>
      <c r="G45" s="13"/>
      <c r="H45" s="10"/>
      <c r="I45" s="10"/>
      <c r="J45" s="9"/>
    </row>
    <row r="46" spans="1:10">
      <c r="A46" s="6"/>
      <c r="B46" s="5"/>
      <c r="C46" s="16"/>
      <c r="D46" s="9"/>
      <c r="E46" s="9"/>
      <c r="F46" s="13"/>
      <c r="G46" s="13"/>
      <c r="H46" s="10"/>
      <c r="I46" s="10"/>
      <c r="J46" s="9"/>
    </row>
    <row r="47" spans="1:10">
      <c r="A47" s="6"/>
      <c r="B47" s="5"/>
      <c r="C47" s="16"/>
      <c r="D47" s="9"/>
      <c r="E47" s="9"/>
      <c r="F47" s="13"/>
      <c r="G47" s="13"/>
      <c r="H47" s="10"/>
      <c r="I47" s="10"/>
      <c r="J47" s="9"/>
    </row>
    <row r="48" spans="1:10">
      <c r="A48" s="6"/>
      <c r="B48" s="5"/>
      <c r="C48" s="16"/>
      <c r="D48" s="9"/>
      <c r="E48" s="9"/>
      <c r="F48" s="13"/>
      <c r="G48" s="13"/>
      <c r="H48" s="10"/>
      <c r="I48" s="10"/>
      <c r="J48" s="9"/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5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5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6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5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6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6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6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6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6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6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6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6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6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6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6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6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6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6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6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6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6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5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6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6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6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5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5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5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6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6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6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6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5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5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5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6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6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6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6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5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6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6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6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6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6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5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5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5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6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6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6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5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6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6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6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6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6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6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6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6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6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2120" priority="14295"/>
  </conditionalFormatting>
  <conditionalFormatting sqref="A295:A313">
    <cfRule type="duplicateValues" dxfId="2119" priority="13918"/>
  </conditionalFormatting>
  <conditionalFormatting sqref="A321:A322">
    <cfRule type="duplicateValues" dxfId="2118" priority="13914"/>
  </conditionalFormatting>
  <conditionalFormatting sqref="A322">
    <cfRule type="duplicateValues" dxfId="2117" priority="13915"/>
  </conditionalFormatting>
  <conditionalFormatting sqref="A322">
    <cfRule type="duplicateValues" dxfId="2116" priority="13916"/>
  </conditionalFormatting>
  <conditionalFormatting sqref="A323">
    <cfRule type="duplicateValues" dxfId="2115" priority="13911"/>
  </conditionalFormatting>
  <conditionalFormatting sqref="A323">
    <cfRule type="duplicateValues" dxfId="2114" priority="13912"/>
  </conditionalFormatting>
  <conditionalFormatting sqref="A323">
    <cfRule type="duplicateValues" dxfId="2113" priority="13913"/>
  </conditionalFormatting>
  <conditionalFormatting sqref="A323">
    <cfRule type="duplicateValues" dxfId="2112" priority="13910"/>
  </conditionalFormatting>
  <conditionalFormatting sqref="A407:A410">
    <cfRule type="duplicateValues" dxfId="2111" priority="13909"/>
  </conditionalFormatting>
  <conditionalFormatting sqref="A295:A433 A624">
    <cfRule type="duplicateValues" dxfId="2110" priority="13908"/>
  </conditionalFormatting>
  <conditionalFormatting sqref="A404:A405">
    <cfRule type="duplicateValues" dxfId="2109" priority="14296"/>
  </conditionalFormatting>
  <conditionalFormatting sqref="A389:A403">
    <cfRule type="duplicateValues" dxfId="2108" priority="14297"/>
  </conditionalFormatting>
  <conditionalFormatting sqref="A389:A433">
    <cfRule type="duplicateValues" dxfId="2107" priority="14298"/>
  </conditionalFormatting>
  <conditionalFormatting sqref="A374:A388">
    <cfRule type="duplicateValues" dxfId="2106" priority="14299"/>
  </conditionalFormatting>
  <conditionalFormatting sqref="A371:A373">
    <cfRule type="duplicateValues" dxfId="2105" priority="14300"/>
  </conditionalFormatting>
  <conditionalFormatting sqref="A371:A388">
    <cfRule type="duplicateValues" dxfId="2104" priority="14301"/>
  </conditionalFormatting>
  <conditionalFormatting sqref="A367:A370">
    <cfRule type="duplicateValues" dxfId="2103" priority="14302"/>
  </conditionalFormatting>
  <conditionalFormatting sqref="A353:A354">
    <cfRule type="duplicateValues" dxfId="2102" priority="14303"/>
  </conditionalFormatting>
  <conditionalFormatting sqref="A350:A352">
    <cfRule type="duplicateValues" dxfId="2101" priority="14304"/>
  </conditionalFormatting>
  <conditionalFormatting sqref="A350:A366">
    <cfRule type="duplicateValues" dxfId="2100" priority="14305"/>
  </conditionalFormatting>
  <conditionalFormatting sqref="A337:A339">
    <cfRule type="duplicateValues" dxfId="2099" priority="14306"/>
  </conditionalFormatting>
  <conditionalFormatting sqref="A336">
    <cfRule type="duplicateValues" dxfId="2098" priority="14307"/>
  </conditionalFormatting>
  <conditionalFormatting sqref="A336:A349">
    <cfRule type="duplicateValues" dxfId="2097" priority="14308"/>
  </conditionalFormatting>
  <conditionalFormatting sqref="A314:A320">
    <cfRule type="duplicateValues" dxfId="2096" priority="14309"/>
  </conditionalFormatting>
  <conditionalFormatting sqref="A314:A335">
    <cfRule type="duplicateValues" dxfId="2095" priority="14310"/>
  </conditionalFormatting>
  <conditionalFormatting sqref="A295:A313">
    <cfRule type="duplicateValues" dxfId="2094" priority="14321"/>
  </conditionalFormatting>
  <conditionalFormatting sqref="A434:A525">
    <cfRule type="duplicateValues" dxfId="2093" priority="13906"/>
    <cfRule type="duplicateValues" dxfId="2092" priority="13907"/>
  </conditionalFormatting>
  <conditionalFormatting sqref="A526:A528">
    <cfRule type="duplicateValues" dxfId="2091" priority="13904"/>
  </conditionalFormatting>
  <conditionalFormatting sqref="A526:A537">
    <cfRule type="duplicateValues" dxfId="2090" priority="13905"/>
  </conditionalFormatting>
  <conditionalFormatting sqref="A526:A538">
    <cfRule type="duplicateValues" dxfId="2089" priority="13903"/>
  </conditionalFormatting>
  <conditionalFormatting sqref="A529:A537">
    <cfRule type="duplicateValues" dxfId="2088" priority="13902"/>
  </conditionalFormatting>
  <conditionalFormatting sqref="A538">
    <cfRule type="duplicateValues" dxfId="2087" priority="13861"/>
    <cfRule type="duplicateValues" dxfId="2086" priority="13863"/>
  </conditionalFormatting>
  <conditionalFormatting sqref="A538">
    <cfRule type="duplicateValues" dxfId="2085" priority="13862"/>
  </conditionalFormatting>
  <conditionalFormatting sqref="A538">
    <cfRule type="duplicateValues" dxfId="2084" priority="13864"/>
  </conditionalFormatting>
  <conditionalFormatting sqref="A538">
    <cfRule type="duplicateValues" dxfId="2083" priority="13865"/>
    <cfRule type="duplicateValues" dxfId="2082" priority="13866"/>
  </conditionalFormatting>
  <conditionalFormatting sqref="A538">
    <cfRule type="duplicateValues" dxfId="2081" priority="13867"/>
  </conditionalFormatting>
  <conditionalFormatting sqref="A538">
    <cfRule type="duplicateValues" dxfId="2080" priority="13868"/>
  </conditionalFormatting>
  <conditionalFormatting sqref="A538">
    <cfRule type="duplicateValues" dxfId="2079" priority="13869"/>
  </conditionalFormatting>
  <conditionalFormatting sqref="A538">
    <cfRule type="duplicateValues" dxfId="2078" priority="13870"/>
  </conditionalFormatting>
  <conditionalFormatting sqref="A538">
    <cfRule type="duplicateValues" dxfId="2077" priority="13871"/>
  </conditionalFormatting>
  <conditionalFormatting sqref="A538">
    <cfRule type="duplicateValues" dxfId="2076" priority="13872"/>
  </conditionalFormatting>
  <conditionalFormatting sqref="A538">
    <cfRule type="duplicateValues" dxfId="2075" priority="13873"/>
  </conditionalFormatting>
  <conditionalFormatting sqref="A538">
    <cfRule type="duplicateValues" dxfId="2074" priority="13874"/>
  </conditionalFormatting>
  <conditionalFormatting sqref="A538">
    <cfRule type="duplicateValues" dxfId="2073" priority="13875"/>
  </conditionalFormatting>
  <conditionalFormatting sqref="A538">
    <cfRule type="duplicateValues" dxfId="2072" priority="13876"/>
  </conditionalFormatting>
  <conditionalFormatting sqref="A538">
    <cfRule type="duplicateValues" dxfId="2071" priority="13877"/>
  </conditionalFormatting>
  <conditionalFormatting sqref="A538">
    <cfRule type="duplicateValues" dxfId="2070" priority="13878"/>
  </conditionalFormatting>
  <conditionalFormatting sqref="A538">
    <cfRule type="duplicateValues" dxfId="2069" priority="13879"/>
  </conditionalFormatting>
  <conditionalFormatting sqref="A538">
    <cfRule type="duplicateValues" dxfId="2068" priority="13880"/>
  </conditionalFormatting>
  <conditionalFormatting sqref="A538">
    <cfRule type="duplicateValues" dxfId="2067" priority="13881"/>
  </conditionalFormatting>
  <conditionalFormatting sqref="A538">
    <cfRule type="duplicateValues" dxfId="2066" priority="13882"/>
  </conditionalFormatting>
  <conditionalFormatting sqref="A538">
    <cfRule type="duplicateValues" dxfId="2065" priority="13883"/>
    <cfRule type="duplicateValues" dxfId="2064" priority="13884"/>
  </conditionalFormatting>
  <conditionalFormatting sqref="A538">
    <cfRule type="duplicateValues" dxfId="2063" priority="13885"/>
  </conditionalFormatting>
  <conditionalFormatting sqref="A538">
    <cfRule type="duplicateValues" dxfId="2062" priority="13886"/>
    <cfRule type="duplicateValues" dxfId="2061" priority="13887"/>
    <cfRule type="duplicateValues" dxfId="2060" priority="13888"/>
    <cfRule type="duplicateValues" dxfId="2059" priority="13889"/>
    <cfRule type="duplicateValues" dxfId="2058" priority="13890"/>
    <cfRule type="duplicateValues" dxfId="2057" priority="13891"/>
    <cfRule type="duplicateValues" dxfId="2056" priority="13892"/>
    <cfRule type="duplicateValues" dxfId="2055" priority="13893"/>
    <cfRule type="duplicateValues" dxfId="2054" priority="13894"/>
    <cfRule type="duplicateValues" dxfId="2053" priority="13895"/>
  </conditionalFormatting>
  <conditionalFormatting sqref="A538">
    <cfRule type="duplicateValues" dxfId="2052" priority="13896"/>
  </conditionalFormatting>
  <conditionalFormatting sqref="A538">
    <cfRule type="duplicateValues" dxfId="2051" priority="13897"/>
  </conditionalFormatting>
  <conditionalFormatting sqref="A538">
    <cfRule type="duplicateValues" dxfId="2050" priority="13898"/>
  </conditionalFormatting>
  <conditionalFormatting sqref="A538">
    <cfRule type="duplicateValues" dxfId="2049" priority="13899"/>
    <cfRule type="duplicateValues" dxfId="2048" priority="13900"/>
    <cfRule type="duplicateValues" dxfId="2047" priority="13901"/>
  </conditionalFormatting>
  <conditionalFormatting sqref="A539:A542">
    <cfRule type="duplicateValues" dxfId="2046" priority="13858"/>
  </conditionalFormatting>
  <conditionalFormatting sqref="A539:A542">
    <cfRule type="duplicateValues" dxfId="2045" priority="13855"/>
    <cfRule type="duplicateValues" dxfId="2044" priority="13856"/>
    <cfRule type="duplicateValues" dxfId="2043" priority="13857"/>
  </conditionalFormatting>
  <conditionalFormatting sqref="A539:A542">
    <cfRule type="duplicateValues" dxfId="2042" priority="13854"/>
  </conditionalFormatting>
  <conditionalFormatting sqref="A539:A542">
    <cfRule type="duplicateValues" dxfId="2041" priority="13853"/>
  </conditionalFormatting>
  <conditionalFormatting sqref="A539:A542">
    <cfRule type="duplicateValues" dxfId="2040" priority="13852"/>
  </conditionalFormatting>
  <conditionalFormatting sqref="A539:A542">
    <cfRule type="duplicateValues" dxfId="2039" priority="13851"/>
  </conditionalFormatting>
  <conditionalFormatting sqref="A539:A575">
    <cfRule type="duplicateValues" dxfId="2038" priority="13850"/>
  </conditionalFormatting>
  <conditionalFormatting sqref="A543:A575">
    <cfRule type="duplicateValues" dxfId="2037" priority="13859"/>
  </conditionalFormatting>
  <conditionalFormatting sqref="A543:A575">
    <cfRule type="duplicateValues" dxfId="2036" priority="13860"/>
  </conditionalFormatting>
  <conditionalFormatting sqref="A539:A575">
    <cfRule type="duplicateValues" dxfId="2035" priority="13849"/>
  </conditionalFormatting>
  <conditionalFormatting sqref="A576:A578">
    <cfRule type="duplicateValues" dxfId="2034" priority="13842"/>
  </conditionalFormatting>
  <conditionalFormatting sqref="A576:A578">
    <cfRule type="duplicateValues" dxfId="2033" priority="13839"/>
    <cfRule type="duplicateValues" dxfId="2032" priority="13840"/>
    <cfRule type="duplicateValues" dxfId="2031" priority="13841"/>
  </conditionalFormatting>
  <conditionalFormatting sqref="A576:A578">
    <cfRule type="duplicateValues" dxfId="2030" priority="13838"/>
  </conditionalFormatting>
  <conditionalFormatting sqref="A576:A578">
    <cfRule type="duplicateValues" dxfId="2029" priority="13837"/>
  </conditionalFormatting>
  <conditionalFormatting sqref="A576:A578">
    <cfRule type="duplicateValues" dxfId="2028" priority="13836"/>
  </conditionalFormatting>
  <conditionalFormatting sqref="A576:A578">
    <cfRule type="duplicateValues" dxfId="2027" priority="13835"/>
  </conditionalFormatting>
  <conditionalFormatting sqref="A576:A622">
    <cfRule type="duplicateValues" dxfId="2026" priority="13834"/>
  </conditionalFormatting>
  <conditionalFormatting sqref="A580">
    <cfRule type="duplicateValues" dxfId="2025" priority="13833"/>
  </conditionalFormatting>
  <conditionalFormatting sqref="A580">
    <cfRule type="duplicateValues" dxfId="2024" priority="13830"/>
    <cfRule type="duplicateValues" dxfId="2023" priority="13831"/>
    <cfRule type="duplicateValues" dxfId="2022" priority="13832"/>
  </conditionalFormatting>
  <conditionalFormatting sqref="A580">
    <cfRule type="duplicateValues" dxfId="2021" priority="13829"/>
  </conditionalFormatting>
  <conditionalFormatting sqref="A580">
    <cfRule type="duplicateValues" dxfId="2020" priority="13828"/>
  </conditionalFormatting>
  <conditionalFormatting sqref="A580">
    <cfRule type="duplicateValues" dxfId="2019" priority="13827"/>
  </conditionalFormatting>
  <conditionalFormatting sqref="A580">
    <cfRule type="duplicateValues" dxfId="2018" priority="13826"/>
  </conditionalFormatting>
  <conditionalFormatting sqref="A582:A583">
    <cfRule type="duplicateValues" dxfId="2017" priority="13825"/>
  </conditionalFormatting>
  <conditionalFormatting sqref="A582:A583">
    <cfRule type="duplicateValues" dxfId="2016" priority="13822"/>
    <cfRule type="duplicateValues" dxfId="2015" priority="13823"/>
    <cfRule type="duplicateValues" dxfId="2014" priority="13824"/>
  </conditionalFormatting>
  <conditionalFormatting sqref="A582:A583">
    <cfRule type="duplicateValues" dxfId="2013" priority="13821"/>
  </conditionalFormatting>
  <conditionalFormatting sqref="A582:A583">
    <cfRule type="duplicateValues" dxfId="2012" priority="13820"/>
  </conditionalFormatting>
  <conditionalFormatting sqref="A582:A583">
    <cfRule type="duplicateValues" dxfId="2011" priority="13819"/>
  </conditionalFormatting>
  <conditionalFormatting sqref="A582:A583">
    <cfRule type="duplicateValues" dxfId="2010" priority="13818"/>
  </conditionalFormatting>
  <conditionalFormatting sqref="A587">
    <cfRule type="duplicateValues" dxfId="2009" priority="13817"/>
  </conditionalFormatting>
  <conditionalFormatting sqref="A587">
    <cfRule type="duplicateValues" dxfId="2008" priority="13814"/>
    <cfRule type="duplicateValues" dxfId="2007" priority="13815"/>
    <cfRule type="duplicateValues" dxfId="2006" priority="13816"/>
  </conditionalFormatting>
  <conditionalFormatting sqref="A587">
    <cfRule type="duplicateValues" dxfId="2005" priority="13813"/>
  </conditionalFormatting>
  <conditionalFormatting sqref="A587">
    <cfRule type="duplicateValues" dxfId="2004" priority="13812"/>
  </conditionalFormatting>
  <conditionalFormatting sqref="A587">
    <cfRule type="duplicateValues" dxfId="2003" priority="13811"/>
  </conditionalFormatting>
  <conditionalFormatting sqref="A587">
    <cfRule type="duplicateValues" dxfId="2002" priority="13810"/>
  </conditionalFormatting>
  <conditionalFormatting sqref="A586 A579 A581 A584 A588:A622">
    <cfRule type="duplicateValues" dxfId="2001" priority="13843"/>
  </conditionalFormatting>
  <conditionalFormatting sqref="A586">
    <cfRule type="duplicateValues" dxfId="2000" priority="13844"/>
  </conditionalFormatting>
  <conditionalFormatting sqref="A585">
    <cfRule type="duplicateValues" dxfId="1999" priority="13845"/>
  </conditionalFormatting>
  <conditionalFormatting sqref="A585">
    <cfRule type="duplicateValues" dxfId="1998" priority="13846"/>
    <cfRule type="duplicateValues" dxfId="1997" priority="13847"/>
    <cfRule type="duplicateValues" dxfId="1996" priority="13848"/>
  </conditionalFormatting>
  <conditionalFormatting sqref="A576:A622">
    <cfRule type="duplicateValues" dxfId="1995" priority="13809"/>
  </conditionalFormatting>
  <conditionalFormatting sqref="A623">
    <cfRule type="duplicateValues" dxfId="1994" priority="13808"/>
  </conditionalFormatting>
  <conditionalFormatting sqref="A295:A624">
    <cfRule type="duplicateValues" dxfId="1993" priority="13807"/>
  </conditionalFormatting>
  <conditionalFormatting sqref="A216">
    <cfRule type="duplicateValues" dxfId="1992" priority="13291"/>
  </conditionalFormatting>
  <conditionalFormatting sqref="A216">
    <cfRule type="duplicateValues" dxfId="1991" priority="13290"/>
  </conditionalFormatting>
  <conditionalFormatting sqref="A216">
    <cfRule type="duplicateValues" dxfId="1990" priority="13245"/>
    <cfRule type="duplicateValues" dxfId="1989" priority="13246"/>
    <cfRule type="duplicateValues" dxfId="1988" priority="13247"/>
    <cfRule type="duplicateValues" dxfId="1987" priority="13249"/>
  </conditionalFormatting>
  <conditionalFormatting sqref="A216">
    <cfRule type="duplicateValues" dxfId="1986" priority="13248"/>
  </conditionalFormatting>
  <conditionalFormatting sqref="A216">
    <cfRule type="duplicateValues" dxfId="1985" priority="13250"/>
  </conditionalFormatting>
  <conditionalFormatting sqref="A216">
    <cfRule type="duplicateValues" dxfId="1984" priority="13251"/>
  </conditionalFormatting>
  <conditionalFormatting sqref="A216">
    <cfRule type="duplicateValues" dxfId="1983" priority="13252"/>
  </conditionalFormatting>
  <conditionalFormatting sqref="A216">
    <cfRule type="duplicateValues" dxfId="1982" priority="13253"/>
    <cfRule type="duplicateValues" dxfId="1981" priority="13254"/>
  </conditionalFormatting>
  <conditionalFormatting sqref="A216">
    <cfRule type="duplicateValues" dxfId="1980" priority="13255"/>
  </conditionalFormatting>
  <conditionalFormatting sqref="A216">
    <cfRule type="duplicateValues" dxfId="1979" priority="13256"/>
  </conditionalFormatting>
  <conditionalFormatting sqref="A216">
    <cfRule type="duplicateValues" dxfId="1978" priority="13257"/>
  </conditionalFormatting>
  <conditionalFormatting sqref="A216">
    <cfRule type="duplicateValues" dxfId="1977" priority="13258"/>
  </conditionalFormatting>
  <conditionalFormatting sqref="A216">
    <cfRule type="duplicateValues" dxfId="1976" priority="13259"/>
  </conditionalFormatting>
  <conditionalFormatting sqref="A216">
    <cfRule type="duplicateValues" dxfId="1975" priority="13260"/>
  </conditionalFormatting>
  <conditionalFormatting sqref="A216">
    <cfRule type="duplicateValues" dxfId="1974" priority="13261"/>
  </conditionalFormatting>
  <conditionalFormatting sqref="A216">
    <cfRule type="duplicateValues" dxfId="1973" priority="13262"/>
  </conditionalFormatting>
  <conditionalFormatting sqref="A216">
    <cfRule type="duplicateValues" dxfId="1972" priority="13263"/>
  </conditionalFormatting>
  <conditionalFormatting sqref="A216">
    <cfRule type="duplicateValues" dxfId="1971" priority="13264"/>
  </conditionalFormatting>
  <conditionalFormatting sqref="A216">
    <cfRule type="duplicateValues" dxfId="1970" priority="13265"/>
  </conditionalFormatting>
  <conditionalFormatting sqref="A216">
    <cfRule type="duplicateValues" dxfId="1969" priority="13266"/>
  </conditionalFormatting>
  <conditionalFormatting sqref="A216">
    <cfRule type="duplicateValues" dxfId="1968" priority="13267"/>
  </conditionalFormatting>
  <conditionalFormatting sqref="A216">
    <cfRule type="duplicateValues" dxfId="1967" priority="13268"/>
  </conditionalFormatting>
  <conditionalFormatting sqref="A216">
    <cfRule type="duplicateValues" dxfId="1966" priority="13269"/>
  </conditionalFormatting>
  <conditionalFormatting sqref="A216">
    <cfRule type="duplicateValues" dxfId="1965" priority="13270"/>
  </conditionalFormatting>
  <conditionalFormatting sqref="A216">
    <cfRule type="duplicateValues" dxfId="1964" priority="13271"/>
    <cfRule type="duplicateValues" dxfId="1963" priority="13272"/>
  </conditionalFormatting>
  <conditionalFormatting sqref="A216">
    <cfRule type="duplicateValues" dxfId="1962" priority="13273"/>
  </conditionalFormatting>
  <conditionalFormatting sqref="A216">
    <cfRule type="duplicateValues" dxfId="1961" priority="13274"/>
    <cfRule type="duplicateValues" dxfId="1960" priority="13275"/>
    <cfRule type="duplicateValues" dxfId="1959" priority="13276"/>
    <cfRule type="duplicateValues" dxfId="1958" priority="13277"/>
    <cfRule type="duplicateValues" dxfId="1957" priority="13278"/>
    <cfRule type="duplicateValues" dxfId="1956" priority="13279"/>
    <cfRule type="duplicateValues" dxfId="1955" priority="13280"/>
    <cfRule type="duplicateValues" dxfId="1954" priority="13281"/>
    <cfRule type="duplicateValues" dxfId="1953" priority="13282"/>
    <cfRule type="duplicateValues" dxfId="1952" priority="13283"/>
  </conditionalFormatting>
  <conditionalFormatting sqref="A216">
    <cfRule type="duplicateValues" dxfId="1951" priority="13284"/>
  </conditionalFormatting>
  <conditionalFormatting sqref="A216">
    <cfRule type="duplicateValues" dxfId="1950" priority="13285"/>
  </conditionalFormatting>
  <conditionalFormatting sqref="A216">
    <cfRule type="duplicateValues" dxfId="1949" priority="13286"/>
  </conditionalFormatting>
  <conditionalFormatting sqref="A216">
    <cfRule type="duplicateValues" dxfId="1948" priority="13287"/>
    <cfRule type="duplicateValues" dxfId="1947" priority="13288"/>
    <cfRule type="duplicateValues" dxfId="1946" priority="13289"/>
  </conditionalFormatting>
  <conditionalFormatting sqref="A216">
    <cfRule type="duplicateValues" dxfId="1945" priority="13243"/>
  </conditionalFormatting>
  <conditionalFormatting sqref="A216">
    <cfRule type="duplicateValues" dxfId="1944" priority="13244"/>
  </conditionalFormatting>
  <conditionalFormatting sqref="A210:A214 A217:A240">
    <cfRule type="duplicateValues" dxfId="1943" priority="13312"/>
  </conditionalFormatting>
  <conditionalFormatting sqref="A215">
    <cfRule type="duplicateValues" dxfId="1942" priority="13197"/>
    <cfRule type="duplicateValues" dxfId="1941" priority="13198"/>
    <cfRule type="duplicateValues" dxfId="1940" priority="13200"/>
    <cfRule type="duplicateValues" dxfId="1939" priority="13202"/>
  </conditionalFormatting>
  <conditionalFormatting sqref="A215">
    <cfRule type="duplicateValues" dxfId="1938" priority="13201"/>
  </conditionalFormatting>
  <conditionalFormatting sqref="A215">
    <cfRule type="duplicateValues" dxfId="1937" priority="13203"/>
  </conditionalFormatting>
  <conditionalFormatting sqref="A215">
    <cfRule type="duplicateValues" dxfId="1936" priority="13204"/>
  </conditionalFormatting>
  <conditionalFormatting sqref="A215">
    <cfRule type="duplicateValues" dxfId="1935" priority="13199"/>
  </conditionalFormatting>
  <conditionalFormatting sqref="A215">
    <cfRule type="duplicateValues" dxfId="1934" priority="13205"/>
  </conditionalFormatting>
  <conditionalFormatting sqref="A215">
    <cfRule type="duplicateValues" dxfId="1933" priority="13206"/>
    <cfRule type="duplicateValues" dxfId="1932" priority="13207"/>
  </conditionalFormatting>
  <conditionalFormatting sqref="A215">
    <cfRule type="duplicateValues" dxfId="1931" priority="13208"/>
  </conditionalFormatting>
  <conditionalFormatting sqref="A215">
    <cfRule type="duplicateValues" dxfId="1930" priority="13209"/>
  </conditionalFormatting>
  <conditionalFormatting sqref="A215">
    <cfRule type="duplicateValues" dxfId="1929" priority="13210"/>
  </conditionalFormatting>
  <conditionalFormatting sqref="A215">
    <cfRule type="duplicateValues" dxfId="1928" priority="13211"/>
  </conditionalFormatting>
  <conditionalFormatting sqref="A215">
    <cfRule type="duplicateValues" dxfId="1927" priority="13212"/>
  </conditionalFormatting>
  <conditionalFormatting sqref="A215">
    <cfRule type="duplicateValues" dxfId="1926" priority="13213"/>
  </conditionalFormatting>
  <conditionalFormatting sqref="A215">
    <cfRule type="duplicateValues" dxfId="1925" priority="13214"/>
  </conditionalFormatting>
  <conditionalFormatting sqref="A215">
    <cfRule type="duplicateValues" dxfId="1924" priority="13215"/>
  </conditionalFormatting>
  <conditionalFormatting sqref="A215">
    <cfRule type="duplicateValues" dxfId="1923" priority="13216"/>
  </conditionalFormatting>
  <conditionalFormatting sqref="A215">
    <cfRule type="duplicateValues" dxfId="1922" priority="13217"/>
  </conditionalFormatting>
  <conditionalFormatting sqref="A215">
    <cfRule type="duplicateValues" dxfId="1921" priority="13218"/>
  </conditionalFormatting>
  <conditionalFormatting sqref="A215">
    <cfRule type="duplicateValues" dxfId="1920" priority="13219"/>
  </conditionalFormatting>
  <conditionalFormatting sqref="A215">
    <cfRule type="duplicateValues" dxfId="1919" priority="13220"/>
  </conditionalFormatting>
  <conditionalFormatting sqref="A215">
    <cfRule type="duplicateValues" dxfId="1918" priority="13221"/>
  </conditionalFormatting>
  <conditionalFormatting sqref="A215">
    <cfRule type="duplicateValues" dxfId="1917" priority="13222"/>
  </conditionalFormatting>
  <conditionalFormatting sqref="A215">
    <cfRule type="duplicateValues" dxfId="1916" priority="13223"/>
  </conditionalFormatting>
  <conditionalFormatting sqref="A215">
    <cfRule type="duplicateValues" dxfId="1915" priority="13224"/>
    <cfRule type="duplicateValues" dxfId="1914" priority="13225"/>
  </conditionalFormatting>
  <conditionalFormatting sqref="A215">
    <cfRule type="duplicateValues" dxfId="1913" priority="13226"/>
  </conditionalFormatting>
  <conditionalFormatting sqref="A215">
    <cfRule type="duplicateValues" dxfId="1912" priority="13227"/>
    <cfRule type="duplicateValues" dxfId="1911" priority="13228"/>
    <cfRule type="duplicateValues" dxfId="1910" priority="13229"/>
    <cfRule type="duplicateValues" dxfId="1909" priority="13230"/>
    <cfRule type="duplicateValues" dxfId="1908" priority="13231"/>
    <cfRule type="duplicateValues" dxfId="1907" priority="13232"/>
    <cfRule type="duplicateValues" dxfId="1906" priority="13233"/>
    <cfRule type="duplicateValues" dxfId="1905" priority="13234"/>
    <cfRule type="duplicateValues" dxfId="1904" priority="13235"/>
    <cfRule type="duplicateValues" dxfId="1903" priority="13236"/>
  </conditionalFormatting>
  <conditionalFormatting sqref="A215">
    <cfRule type="duplicateValues" dxfId="1902" priority="13237"/>
  </conditionalFormatting>
  <conditionalFormatting sqref="A215">
    <cfRule type="duplicateValues" dxfId="1901" priority="13238"/>
  </conditionalFormatting>
  <conditionalFormatting sqref="A215">
    <cfRule type="duplicateValues" dxfId="1900" priority="13239"/>
  </conditionalFormatting>
  <conditionalFormatting sqref="A215">
    <cfRule type="duplicateValues" dxfId="1899" priority="13240"/>
    <cfRule type="duplicateValues" dxfId="1898" priority="13241"/>
    <cfRule type="duplicateValues" dxfId="1897" priority="13242"/>
  </conditionalFormatting>
  <conditionalFormatting sqref="A215">
    <cfRule type="duplicateValues" dxfId="1896" priority="13195"/>
  </conditionalFormatting>
  <conditionalFormatting sqref="A215">
    <cfRule type="duplicateValues" dxfId="1895" priority="13196"/>
  </conditionalFormatting>
  <conditionalFormatting sqref="A215">
    <cfRule type="duplicateValues" dxfId="1894" priority="13194"/>
  </conditionalFormatting>
  <conditionalFormatting sqref="A241">
    <cfRule type="duplicateValues" dxfId="1893" priority="13099"/>
    <cfRule type="duplicateValues" dxfId="1892" priority="13100"/>
    <cfRule type="duplicateValues" dxfId="1891" priority="13101"/>
    <cfRule type="duplicateValues" dxfId="1890" priority="13103"/>
  </conditionalFormatting>
  <conditionalFormatting sqref="A241">
    <cfRule type="duplicateValues" dxfId="1889" priority="13102"/>
  </conditionalFormatting>
  <conditionalFormatting sqref="A241">
    <cfRule type="duplicateValues" dxfId="1888" priority="13104"/>
  </conditionalFormatting>
  <conditionalFormatting sqref="A241">
    <cfRule type="duplicateValues" dxfId="1887" priority="13105"/>
  </conditionalFormatting>
  <conditionalFormatting sqref="A241">
    <cfRule type="duplicateValues" dxfId="1886" priority="13106"/>
  </conditionalFormatting>
  <conditionalFormatting sqref="A241">
    <cfRule type="duplicateValues" dxfId="1885" priority="13107"/>
    <cfRule type="duplicateValues" dxfId="1884" priority="13108"/>
  </conditionalFormatting>
  <conditionalFormatting sqref="A241">
    <cfRule type="duplicateValues" dxfId="1883" priority="13109"/>
  </conditionalFormatting>
  <conditionalFormatting sqref="A241">
    <cfRule type="duplicateValues" dxfId="1882" priority="13110"/>
  </conditionalFormatting>
  <conditionalFormatting sqref="A241">
    <cfRule type="duplicateValues" dxfId="1881" priority="13111"/>
  </conditionalFormatting>
  <conditionalFormatting sqref="A241">
    <cfRule type="duplicateValues" dxfId="1880" priority="13112"/>
  </conditionalFormatting>
  <conditionalFormatting sqref="A241">
    <cfRule type="duplicateValues" dxfId="1879" priority="13113"/>
  </conditionalFormatting>
  <conditionalFormatting sqref="A241">
    <cfRule type="duplicateValues" dxfId="1878" priority="13114"/>
  </conditionalFormatting>
  <conditionalFormatting sqref="A241">
    <cfRule type="duplicateValues" dxfId="1877" priority="13115"/>
  </conditionalFormatting>
  <conditionalFormatting sqref="A241">
    <cfRule type="duplicateValues" dxfId="1876" priority="13116"/>
  </conditionalFormatting>
  <conditionalFormatting sqref="A241">
    <cfRule type="duplicateValues" dxfId="1875" priority="13117"/>
  </conditionalFormatting>
  <conditionalFormatting sqref="A241">
    <cfRule type="duplicateValues" dxfId="1874" priority="13118"/>
  </conditionalFormatting>
  <conditionalFormatting sqref="A241">
    <cfRule type="duplicateValues" dxfId="1873" priority="13119"/>
  </conditionalFormatting>
  <conditionalFormatting sqref="A241">
    <cfRule type="duplicateValues" dxfId="1872" priority="13120"/>
  </conditionalFormatting>
  <conditionalFormatting sqref="A241">
    <cfRule type="duplicateValues" dxfId="1871" priority="13121"/>
  </conditionalFormatting>
  <conditionalFormatting sqref="A241">
    <cfRule type="duplicateValues" dxfId="1870" priority="13122"/>
  </conditionalFormatting>
  <conditionalFormatting sqref="A241">
    <cfRule type="duplicateValues" dxfId="1869" priority="13123"/>
  </conditionalFormatting>
  <conditionalFormatting sqref="A241">
    <cfRule type="duplicateValues" dxfId="1868" priority="13124"/>
  </conditionalFormatting>
  <conditionalFormatting sqref="A241">
    <cfRule type="duplicateValues" dxfId="1867" priority="13125"/>
    <cfRule type="duplicateValues" dxfId="1866" priority="13126"/>
  </conditionalFormatting>
  <conditionalFormatting sqref="A241">
    <cfRule type="duplicateValues" dxfId="1865" priority="13127"/>
  </conditionalFormatting>
  <conditionalFormatting sqref="A241">
    <cfRule type="duplicateValues" dxfId="1864" priority="13128"/>
    <cfRule type="duplicateValues" dxfId="1863" priority="13129"/>
    <cfRule type="duplicateValues" dxfId="1862" priority="13130"/>
    <cfRule type="duplicateValues" dxfId="1861" priority="13131"/>
    <cfRule type="duplicateValues" dxfId="1860" priority="13132"/>
    <cfRule type="duplicateValues" dxfId="1859" priority="13133"/>
    <cfRule type="duplicateValues" dxfId="1858" priority="13134"/>
    <cfRule type="duplicateValues" dxfId="1857" priority="13135"/>
    <cfRule type="duplicateValues" dxfId="1856" priority="13136"/>
    <cfRule type="duplicateValues" dxfId="1855" priority="13137"/>
  </conditionalFormatting>
  <conditionalFormatting sqref="A241">
    <cfRule type="duplicateValues" dxfId="1854" priority="13138"/>
  </conditionalFormatting>
  <conditionalFormatting sqref="A241">
    <cfRule type="duplicateValues" dxfId="1853" priority="13139"/>
  </conditionalFormatting>
  <conditionalFormatting sqref="A241">
    <cfRule type="duplicateValues" dxfId="1852" priority="13140"/>
  </conditionalFormatting>
  <conditionalFormatting sqref="A241">
    <cfRule type="duplicateValues" dxfId="1851" priority="13141"/>
    <cfRule type="duplicateValues" dxfId="1850" priority="13142"/>
    <cfRule type="duplicateValues" dxfId="1849" priority="13143"/>
  </conditionalFormatting>
  <conditionalFormatting sqref="A241">
    <cfRule type="duplicateValues" dxfId="1848" priority="13097"/>
  </conditionalFormatting>
  <conditionalFormatting sqref="A241">
    <cfRule type="duplicateValues" dxfId="1847" priority="13098"/>
  </conditionalFormatting>
  <conditionalFormatting sqref="A242">
    <cfRule type="duplicateValues" dxfId="1846" priority="13052"/>
    <cfRule type="duplicateValues" dxfId="1845" priority="13053"/>
    <cfRule type="duplicateValues" dxfId="1844" priority="13054"/>
    <cfRule type="duplicateValues" dxfId="1843" priority="13056"/>
  </conditionalFormatting>
  <conditionalFormatting sqref="A242">
    <cfRule type="duplicateValues" dxfId="1842" priority="13055"/>
  </conditionalFormatting>
  <conditionalFormatting sqref="A242">
    <cfRule type="duplicateValues" dxfId="1841" priority="13057"/>
  </conditionalFormatting>
  <conditionalFormatting sqref="A242">
    <cfRule type="duplicateValues" dxfId="1840" priority="13058"/>
  </conditionalFormatting>
  <conditionalFormatting sqref="A242">
    <cfRule type="duplicateValues" dxfId="1839" priority="13059"/>
  </conditionalFormatting>
  <conditionalFormatting sqref="A242">
    <cfRule type="duplicateValues" dxfId="1838" priority="13060"/>
    <cfRule type="duplicateValues" dxfId="1837" priority="13061"/>
  </conditionalFormatting>
  <conditionalFormatting sqref="A242">
    <cfRule type="duplicateValues" dxfId="1836" priority="13062"/>
  </conditionalFormatting>
  <conditionalFormatting sqref="A242">
    <cfRule type="duplicateValues" dxfId="1835" priority="13063"/>
  </conditionalFormatting>
  <conditionalFormatting sqref="A242">
    <cfRule type="duplicateValues" dxfId="1834" priority="13064"/>
  </conditionalFormatting>
  <conditionalFormatting sqref="A242">
    <cfRule type="duplicateValues" dxfId="1833" priority="13065"/>
  </conditionalFormatting>
  <conditionalFormatting sqref="A242">
    <cfRule type="duplicateValues" dxfId="1832" priority="13066"/>
  </conditionalFormatting>
  <conditionalFormatting sqref="A242">
    <cfRule type="duplicateValues" dxfId="1831" priority="13067"/>
  </conditionalFormatting>
  <conditionalFormatting sqref="A242">
    <cfRule type="duplicateValues" dxfId="1830" priority="13068"/>
  </conditionalFormatting>
  <conditionalFormatting sqref="A242">
    <cfRule type="duplicateValues" dxfId="1829" priority="13069"/>
  </conditionalFormatting>
  <conditionalFormatting sqref="A242">
    <cfRule type="duplicateValues" dxfId="1828" priority="13070"/>
  </conditionalFormatting>
  <conditionalFormatting sqref="A242">
    <cfRule type="duplicateValues" dxfId="1827" priority="13071"/>
  </conditionalFormatting>
  <conditionalFormatting sqref="A242">
    <cfRule type="duplicateValues" dxfId="1826" priority="13072"/>
  </conditionalFormatting>
  <conditionalFormatting sqref="A242">
    <cfRule type="duplicateValues" dxfId="1825" priority="13073"/>
  </conditionalFormatting>
  <conditionalFormatting sqref="A242">
    <cfRule type="duplicateValues" dxfId="1824" priority="13074"/>
  </conditionalFormatting>
  <conditionalFormatting sqref="A242">
    <cfRule type="duplicateValues" dxfId="1823" priority="13075"/>
  </conditionalFormatting>
  <conditionalFormatting sqref="A242">
    <cfRule type="duplicateValues" dxfId="1822" priority="13076"/>
  </conditionalFormatting>
  <conditionalFormatting sqref="A242">
    <cfRule type="duplicateValues" dxfId="1821" priority="13077"/>
  </conditionalFormatting>
  <conditionalFormatting sqref="A242">
    <cfRule type="duplicateValues" dxfId="1820" priority="13078"/>
    <cfRule type="duplicateValues" dxfId="1819" priority="13079"/>
  </conditionalFormatting>
  <conditionalFormatting sqref="A242">
    <cfRule type="duplicateValues" dxfId="1818" priority="13080"/>
  </conditionalFormatting>
  <conditionalFormatting sqref="A242">
    <cfRule type="duplicateValues" dxfId="1817" priority="13081"/>
    <cfRule type="duplicateValues" dxfId="1816" priority="13082"/>
    <cfRule type="duplicateValues" dxfId="1815" priority="13083"/>
    <cfRule type="duplicateValues" dxfId="1814" priority="13084"/>
    <cfRule type="duplicateValues" dxfId="1813" priority="13085"/>
    <cfRule type="duplicateValues" dxfId="1812" priority="13086"/>
    <cfRule type="duplicateValues" dxfId="1811" priority="13087"/>
    <cfRule type="duplicateValues" dxfId="1810" priority="13088"/>
    <cfRule type="duplicateValues" dxfId="1809" priority="13089"/>
    <cfRule type="duplicateValues" dxfId="1808" priority="13090"/>
  </conditionalFormatting>
  <conditionalFormatting sqref="A242">
    <cfRule type="duplicateValues" dxfId="1807" priority="13091"/>
  </conditionalFormatting>
  <conditionalFormatting sqref="A242">
    <cfRule type="duplicateValues" dxfId="1806" priority="13092"/>
  </conditionalFormatting>
  <conditionalFormatting sqref="A242">
    <cfRule type="duplicateValues" dxfId="1805" priority="13093"/>
  </conditionalFormatting>
  <conditionalFormatting sqref="A242">
    <cfRule type="duplicateValues" dxfId="1804" priority="13094"/>
    <cfRule type="duplicateValues" dxfId="1803" priority="13095"/>
    <cfRule type="duplicateValues" dxfId="1802" priority="13096"/>
  </conditionalFormatting>
  <conditionalFormatting sqref="A242">
    <cfRule type="duplicateValues" dxfId="1801" priority="13050"/>
  </conditionalFormatting>
  <conditionalFormatting sqref="A242">
    <cfRule type="duplicateValues" dxfId="1800" priority="13051"/>
  </conditionalFormatting>
  <conditionalFormatting sqref="A262">
    <cfRule type="duplicateValues" dxfId="1799" priority="13028"/>
  </conditionalFormatting>
  <conditionalFormatting sqref="A262">
    <cfRule type="duplicateValues" dxfId="1798" priority="13027"/>
  </conditionalFormatting>
  <conditionalFormatting sqref="A262">
    <cfRule type="duplicateValues" dxfId="1797" priority="12982"/>
    <cfRule type="duplicateValues" dxfId="1796" priority="12983"/>
    <cfRule type="duplicateValues" dxfId="1795" priority="12984"/>
    <cfRule type="duplicateValues" dxfId="1794" priority="12986"/>
  </conditionalFormatting>
  <conditionalFormatting sqref="A262">
    <cfRule type="duplicateValues" dxfId="1793" priority="12985"/>
  </conditionalFormatting>
  <conditionalFormatting sqref="A262">
    <cfRule type="duplicateValues" dxfId="1792" priority="12987"/>
  </conditionalFormatting>
  <conditionalFormatting sqref="A262">
    <cfRule type="duplicateValues" dxfId="1791" priority="12988"/>
  </conditionalFormatting>
  <conditionalFormatting sqref="A262">
    <cfRule type="duplicateValues" dxfId="1790" priority="12989"/>
  </conditionalFormatting>
  <conditionalFormatting sqref="A262">
    <cfRule type="duplicateValues" dxfId="1789" priority="12990"/>
    <cfRule type="duplicateValues" dxfId="1788" priority="12991"/>
  </conditionalFormatting>
  <conditionalFormatting sqref="A262">
    <cfRule type="duplicateValues" dxfId="1787" priority="12992"/>
  </conditionalFormatting>
  <conditionalFormatting sqref="A262">
    <cfRule type="duplicateValues" dxfId="1786" priority="12993"/>
  </conditionalFormatting>
  <conditionalFormatting sqref="A262">
    <cfRule type="duplicateValues" dxfId="1785" priority="12994"/>
  </conditionalFormatting>
  <conditionalFormatting sqref="A262">
    <cfRule type="duplicateValues" dxfId="1784" priority="12995"/>
  </conditionalFormatting>
  <conditionalFormatting sqref="A262">
    <cfRule type="duplicateValues" dxfId="1783" priority="12996"/>
  </conditionalFormatting>
  <conditionalFormatting sqref="A262">
    <cfRule type="duplicateValues" dxfId="1782" priority="12997"/>
  </conditionalFormatting>
  <conditionalFormatting sqref="A262">
    <cfRule type="duplicateValues" dxfId="1781" priority="12998"/>
  </conditionalFormatting>
  <conditionalFormatting sqref="A262">
    <cfRule type="duplicateValues" dxfId="1780" priority="12999"/>
  </conditionalFormatting>
  <conditionalFormatting sqref="A262">
    <cfRule type="duplicateValues" dxfId="1779" priority="13000"/>
  </conditionalFormatting>
  <conditionalFormatting sqref="A262">
    <cfRule type="duplicateValues" dxfId="1778" priority="13001"/>
  </conditionalFormatting>
  <conditionalFormatting sqref="A262">
    <cfRule type="duplicateValues" dxfId="1777" priority="13002"/>
  </conditionalFormatting>
  <conditionalFormatting sqref="A262">
    <cfRule type="duplicateValues" dxfId="1776" priority="13003"/>
  </conditionalFormatting>
  <conditionalFormatting sqref="A262">
    <cfRule type="duplicateValues" dxfId="1775" priority="13004"/>
  </conditionalFormatting>
  <conditionalFormatting sqref="A262">
    <cfRule type="duplicateValues" dxfId="1774" priority="13005"/>
  </conditionalFormatting>
  <conditionalFormatting sqref="A262">
    <cfRule type="duplicateValues" dxfId="1773" priority="13006"/>
  </conditionalFormatting>
  <conditionalFormatting sqref="A262">
    <cfRule type="duplicateValues" dxfId="1772" priority="13007"/>
  </conditionalFormatting>
  <conditionalFormatting sqref="A262">
    <cfRule type="duplicateValues" dxfId="1771" priority="13008"/>
    <cfRule type="duplicateValues" dxfId="1770" priority="13009"/>
  </conditionalFormatting>
  <conditionalFormatting sqref="A262">
    <cfRule type="duplicateValues" dxfId="1769" priority="13010"/>
  </conditionalFormatting>
  <conditionalFormatting sqref="A262">
    <cfRule type="duplicateValues" dxfId="1768" priority="13011"/>
    <cfRule type="duplicateValues" dxfId="1767" priority="13012"/>
    <cfRule type="duplicateValues" dxfId="1766" priority="13013"/>
    <cfRule type="duplicateValues" dxfId="1765" priority="13014"/>
    <cfRule type="duplicateValues" dxfId="1764" priority="13015"/>
    <cfRule type="duplicateValues" dxfId="1763" priority="13016"/>
    <cfRule type="duplicateValues" dxfId="1762" priority="13017"/>
    <cfRule type="duplicateValues" dxfId="1761" priority="13018"/>
    <cfRule type="duplicateValues" dxfId="1760" priority="13019"/>
    <cfRule type="duplicateValues" dxfId="1759" priority="13020"/>
  </conditionalFormatting>
  <conditionalFormatting sqref="A262">
    <cfRule type="duplicateValues" dxfId="1758" priority="13021"/>
  </conditionalFormatting>
  <conditionalFormatting sqref="A262">
    <cfRule type="duplicateValues" dxfId="1757" priority="13022"/>
  </conditionalFormatting>
  <conditionalFormatting sqref="A262">
    <cfRule type="duplicateValues" dxfId="1756" priority="13023"/>
  </conditionalFormatting>
  <conditionalFormatting sqref="A262">
    <cfRule type="duplicateValues" dxfId="1755" priority="13024"/>
    <cfRule type="duplicateValues" dxfId="1754" priority="13025"/>
    <cfRule type="duplicateValues" dxfId="1753" priority="13026"/>
  </conditionalFormatting>
  <conditionalFormatting sqref="A262">
    <cfRule type="duplicateValues" dxfId="1752" priority="12980"/>
  </conditionalFormatting>
  <conditionalFormatting sqref="A262">
    <cfRule type="duplicateValues" dxfId="1751" priority="12981"/>
  </conditionalFormatting>
  <conditionalFormatting sqref="A245:A250">
    <cfRule type="duplicateValues" dxfId="1750" priority="13029"/>
    <cfRule type="duplicateValues" dxfId="1749" priority="13030"/>
    <cfRule type="duplicateValues" dxfId="1748" priority="13031"/>
    <cfRule type="duplicateValues" dxfId="1747" priority="13032"/>
  </conditionalFormatting>
  <conditionalFormatting sqref="A245:A250">
    <cfRule type="duplicateValues" dxfId="1746" priority="13033"/>
  </conditionalFormatting>
  <conditionalFormatting sqref="A245:A250">
    <cfRule type="duplicateValues" dxfId="1745" priority="13034"/>
    <cfRule type="duplicateValues" dxfId="1744" priority="13035"/>
  </conditionalFormatting>
  <conditionalFormatting sqref="A245:A250">
    <cfRule type="duplicateValues" dxfId="1743" priority="13036"/>
    <cfRule type="duplicateValues" dxfId="1742" priority="13037"/>
    <cfRule type="duplicateValues" dxfId="1741" priority="13038"/>
    <cfRule type="duplicateValues" dxfId="1740" priority="13039"/>
    <cfRule type="duplicateValues" dxfId="1739" priority="13040"/>
    <cfRule type="duplicateValues" dxfId="1738" priority="13041"/>
    <cfRule type="duplicateValues" dxfId="1737" priority="13042"/>
    <cfRule type="duplicateValues" dxfId="1736" priority="13043"/>
    <cfRule type="duplicateValues" dxfId="1735" priority="13044"/>
    <cfRule type="duplicateValues" dxfId="1734" priority="13045"/>
  </conditionalFormatting>
  <conditionalFormatting sqref="A245:A250">
    <cfRule type="duplicateValues" dxfId="1733" priority="13046"/>
    <cfRule type="duplicateValues" dxfId="1732" priority="13047"/>
    <cfRule type="duplicateValues" dxfId="1731" priority="13048"/>
  </conditionalFormatting>
  <conditionalFormatting sqref="A261">
    <cfRule type="duplicateValues" dxfId="1730" priority="12934"/>
    <cfRule type="duplicateValues" dxfId="1729" priority="12935"/>
    <cfRule type="duplicateValues" dxfId="1728" priority="12937"/>
    <cfRule type="duplicateValues" dxfId="1727" priority="12939"/>
  </conditionalFormatting>
  <conditionalFormatting sqref="A261">
    <cfRule type="duplicateValues" dxfId="1726" priority="12938"/>
  </conditionalFormatting>
  <conditionalFormatting sqref="A261">
    <cfRule type="duplicateValues" dxfId="1725" priority="12940"/>
  </conditionalFormatting>
  <conditionalFormatting sqref="A261">
    <cfRule type="duplicateValues" dxfId="1724" priority="12941"/>
  </conditionalFormatting>
  <conditionalFormatting sqref="A261">
    <cfRule type="duplicateValues" dxfId="1723" priority="12936"/>
  </conditionalFormatting>
  <conditionalFormatting sqref="A261">
    <cfRule type="duplicateValues" dxfId="1722" priority="12942"/>
  </conditionalFormatting>
  <conditionalFormatting sqref="A261">
    <cfRule type="duplicateValues" dxfId="1721" priority="12943"/>
    <cfRule type="duplicateValues" dxfId="1720" priority="12944"/>
  </conditionalFormatting>
  <conditionalFormatting sqref="A261">
    <cfRule type="duplicateValues" dxfId="1719" priority="12945"/>
  </conditionalFormatting>
  <conditionalFormatting sqref="A261">
    <cfRule type="duplicateValues" dxfId="1718" priority="12946"/>
  </conditionalFormatting>
  <conditionalFormatting sqref="A261">
    <cfRule type="duplicateValues" dxfId="1717" priority="12947"/>
  </conditionalFormatting>
  <conditionalFormatting sqref="A261">
    <cfRule type="duplicateValues" dxfId="1716" priority="12948"/>
  </conditionalFormatting>
  <conditionalFormatting sqref="A261">
    <cfRule type="duplicateValues" dxfId="1715" priority="12949"/>
  </conditionalFormatting>
  <conditionalFormatting sqref="A261">
    <cfRule type="duplicateValues" dxfId="1714" priority="12950"/>
  </conditionalFormatting>
  <conditionalFormatting sqref="A261">
    <cfRule type="duplicateValues" dxfId="1713" priority="12951"/>
  </conditionalFormatting>
  <conditionalFormatting sqref="A261">
    <cfRule type="duplicateValues" dxfId="1712" priority="12952"/>
  </conditionalFormatting>
  <conditionalFormatting sqref="A261">
    <cfRule type="duplicateValues" dxfId="1711" priority="12953"/>
  </conditionalFormatting>
  <conditionalFormatting sqref="A261">
    <cfRule type="duplicateValues" dxfId="1710" priority="12954"/>
  </conditionalFormatting>
  <conditionalFormatting sqref="A261">
    <cfRule type="duplicateValues" dxfId="1709" priority="12955"/>
  </conditionalFormatting>
  <conditionalFormatting sqref="A261">
    <cfRule type="duplicateValues" dxfId="1708" priority="12956"/>
  </conditionalFormatting>
  <conditionalFormatting sqref="A261">
    <cfRule type="duplicateValues" dxfId="1707" priority="12957"/>
  </conditionalFormatting>
  <conditionalFormatting sqref="A261">
    <cfRule type="duplicateValues" dxfId="1706" priority="12958"/>
  </conditionalFormatting>
  <conditionalFormatting sqref="A261">
    <cfRule type="duplicateValues" dxfId="1705" priority="12959"/>
  </conditionalFormatting>
  <conditionalFormatting sqref="A261">
    <cfRule type="duplicateValues" dxfId="1704" priority="12960"/>
  </conditionalFormatting>
  <conditionalFormatting sqref="A261">
    <cfRule type="duplicateValues" dxfId="1703" priority="12961"/>
    <cfRule type="duplicateValues" dxfId="1702" priority="12962"/>
  </conditionalFormatting>
  <conditionalFormatting sqref="A261">
    <cfRule type="duplicateValues" dxfId="1701" priority="12963"/>
  </conditionalFormatting>
  <conditionalFormatting sqref="A261">
    <cfRule type="duplicateValues" dxfId="1700" priority="12964"/>
    <cfRule type="duplicateValues" dxfId="1699" priority="12965"/>
    <cfRule type="duplicateValues" dxfId="1698" priority="12966"/>
    <cfRule type="duplicateValues" dxfId="1697" priority="12967"/>
    <cfRule type="duplicateValues" dxfId="1696" priority="12968"/>
    <cfRule type="duplicateValues" dxfId="1695" priority="12969"/>
    <cfRule type="duplicateValues" dxfId="1694" priority="12970"/>
    <cfRule type="duplicateValues" dxfId="1693" priority="12971"/>
    <cfRule type="duplicateValues" dxfId="1692" priority="12972"/>
    <cfRule type="duplicateValues" dxfId="1691" priority="12973"/>
  </conditionalFormatting>
  <conditionalFormatting sqref="A261">
    <cfRule type="duplicateValues" dxfId="1690" priority="12974"/>
  </conditionalFormatting>
  <conditionalFormatting sqref="A261">
    <cfRule type="duplicateValues" dxfId="1689" priority="12975"/>
  </conditionalFormatting>
  <conditionalFormatting sqref="A261">
    <cfRule type="duplicateValues" dxfId="1688" priority="12976"/>
  </conditionalFormatting>
  <conditionalFormatting sqref="A261">
    <cfRule type="duplicateValues" dxfId="1687" priority="12977"/>
    <cfRule type="duplicateValues" dxfId="1686" priority="12978"/>
    <cfRule type="duplicateValues" dxfId="1685" priority="12979"/>
  </conditionalFormatting>
  <conditionalFormatting sqref="A261">
    <cfRule type="duplicateValues" dxfId="1684" priority="12932"/>
  </conditionalFormatting>
  <conditionalFormatting sqref="A261">
    <cfRule type="duplicateValues" dxfId="1683" priority="12933"/>
  </conditionalFormatting>
  <conditionalFormatting sqref="A261">
    <cfRule type="duplicateValues" dxfId="1682" priority="12931"/>
  </conditionalFormatting>
  <conditionalFormatting sqref="A251 A263:A274 A253:A260">
    <cfRule type="duplicateValues" dxfId="1681" priority="13049"/>
  </conditionalFormatting>
  <conditionalFormatting sqref="A290">
    <cfRule type="duplicateValues" dxfId="1680" priority="12925"/>
  </conditionalFormatting>
  <conditionalFormatting sqref="A290">
    <cfRule type="duplicateValues" dxfId="1679" priority="12926"/>
  </conditionalFormatting>
  <conditionalFormatting sqref="A279:A281">
    <cfRule type="duplicateValues" dxfId="1678" priority="12924"/>
  </conditionalFormatting>
  <conditionalFormatting sqref="A275:A276">
    <cfRule type="duplicateValues" dxfId="1677" priority="12927"/>
  </conditionalFormatting>
  <conditionalFormatting sqref="A277">
    <cfRule type="duplicateValues" dxfId="1676" priority="12922"/>
  </conditionalFormatting>
  <conditionalFormatting sqref="A277">
    <cfRule type="duplicateValues" dxfId="1675" priority="12923"/>
  </conditionalFormatting>
  <conditionalFormatting sqref="A279:A289 A275:A276 A291:A293">
    <cfRule type="duplicateValues" dxfId="1674" priority="12928"/>
  </conditionalFormatting>
  <conditionalFormatting sqref="A275:A276 A278:A293">
    <cfRule type="duplicateValues" dxfId="1673" priority="12929"/>
  </conditionalFormatting>
  <conditionalFormatting sqref="A283:A289 A291:A293">
    <cfRule type="duplicateValues" dxfId="1672" priority="12930"/>
  </conditionalFormatting>
  <conditionalFormatting sqref="A210:A293">
    <cfRule type="duplicateValues" dxfId="1671" priority="12921"/>
  </conditionalFormatting>
  <conditionalFormatting sqref="A210:A293">
    <cfRule type="duplicateValues" dxfId="1670" priority="12920"/>
  </conditionalFormatting>
  <conditionalFormatting sqref="A294">
    <cfRule type="duplicateValues" dxfId="1669" priority="12873"/>
    <cfRule type="duplicateValues" dxfId="1668" priority="12874"/>
    <cfRule type="duplicateValues" dxfId="1667" priority="12875"/>
    <cfRule type="duplicateValues" dxfId="1666" priority="12877"/>
  </conditionalFormatting>
  <conditionalFormatting sqref="A294">
    <cfRule type="duplicateValues" dxfId="1665" priority="12876"/>
  </conditionalFormatting>
  <conditionalFormatting sqref="A294">
    <cfRule type="duplicateValues" dxfId="1664" priority="12878"/>
  </conditionalFormatting>
  <conditionalFormatting sqref="A294">
    <cfRule type="duplicateValues" dxfId="1663" priority="12879"/>
  </conditionalFormatting>
  <conditionalFormatting sqref="A294">
    <cfRule type="duplicateValues" dxfId="1662" priority="12880"/>
  </conditionalFormatting>
  <conditionalFormatting sqref="A294">
    <cfRule type="duplicateValues" dxfId="1661" priority="12881"/>
  </conditionalFormatting>
  <conditionalFormatting sqref="A294">
    <cfRule type="duplicateValues" dxfId="1660" priority="12882"/>
  </conditionalFormatting>
  <conditionalFormatting sqref="A294">
    <cfRule type="duplicateValues" dxfId="1659" priority="12883"/>
    <cfRule type="duplicateValues" dxfId="1658" priority="12884"/>
  </conditionalFormatting>
  <conditionalFormatting sqref="A294">
    <cfRule type="duplicateValues" dxfId="1657" priority="12885"/>
  </conditionalFormatting>
  <conditionalFormatting sqref="A294">
    <cfRule type="duplicateValues" dxfId="1656" priority="12886"/>
  </conditionalFormatting>
  <conditionalFormatting sqref="A294">
    <cfRule type="duplicateValues" dxfId="1655" priority="12887"/>
  </conditionalFormatting>
  <conditionalFormatting sqref="A294">
    <cfRule type="duplicateValues" dxfId="1654" priority="12888"/>
  </conditionalFormatting>
  <conditionalFormatting sqref="A294">
    <cfRule type="duplicateValues" dxfId="1653" priority="12889"/>
  </conditionalFormatting>
  <conditionalFormatting sqref="A294">
    <cfRule type="duplicateValues" dxfId="1652" priority="12890"/>
  </conditionalFormatting>
  <conditionalFormatting sqref="A294">
    <cfRule type="duplicateValues" dxfId="1651" priority="12891"/>
  </conditionalFormatting>
  <conditionalFormatting sqref="A294">
    <cfRule type="duplicateValues" dxfId="1650" priority="12892"/>
  </conditionalFormatting>
  <conditionalFormatting sqref="A294">
    <cfRule type="duplicateValues" dxfId="1649" priority="12893"/>
  </conditionalFormatting>
  <conditionalFormatting sqref="A294">
    <cfRule type="duplicateValues" dxfId="1648" priority="12894"/>
  </conditionalFormatting>
  <conditionalFormatting sqref="A294">
    <cfRule type="duplicateValues" dxfId="1647" priority="12895"/>
  </conditionalFormatting>
  <conditionalFormatting sqref="A294">
    <cfRule type="duplicateValues" dxfId="1646" priority="12896"/>
  </conditionalFormatting>
  <conditionalFormatting sqref="A294">
    <cfRule type="duplicateValues" dxfId="1645" priority="12897"/>
  </conditionalFormatting>
  <conditionalFormatting sqref="A294">
    <cfRule type="duplicateValues" dxfId="1644" priority="12898"/>
  </conditionalFormatting>
  <conditionalFormatting sqref="A294">
    <cfRule type="duplicateValues" dxfId="1643" priority="12899"/>
  </conditionalFormatting>
  <conditionalFormatting sqref="A294">
    <cfRule type="duplicateValues" dxfId="1642" priority="12900"/>
  </conditionalFormatting>
  <conditionalFormatting sqref="A294">
    <cfRule type="duplicateValues" dxfId="1641" priority="12901"/>
    <cfRule type="duplicateValues" dxfId="1640" priority="12902"/>
  </conditionalFormatting>
  <conditionalFormatting sqref="A294">
    <cfRule type="duplicateValues" dxfId="1639" priority="12903"/>
  </conditionalFormatting>
  <conditionalFormatting sqref="A294">
    <cfRule type="duplicateValues" dxfId="1638" priority="12904"/>
    <cfRule type="duplicateValues" dxfId="1637" priority="12905"/>
    <cfRule type="duplicateValues" dxfId="1636" priority="12906"/>
    <cfRule type="duplicateValues" dxfId="1635" priority="12907"/>
    <cfRule type="duplicateValues" dxfId="1634" priority="12908"/>
    <cfRule type="duplicateValues" dxfId="1633" priority="12909"/>
    <cfRule type="duplicateValues" dxfId="1632" priority="12910"/>
    <cfRule type="duplicateValues" dxfId="1631" priority="12911"/>
    <cfRule type="duplicateValues" dxfId="1630" priority="12912"/>
    <cfRule type="duplicateValues" dxfId="1629" priority="12913"/>
  </conditionalFormatting>
  <conditionalFormatting sqref="A294">
    <cfRule type="duplicateValues" dxfId="1628" priority="12914"/>
  </conditionalFormatting>
  <conditionalFormatting sqref="A294">
    <cfRule type="duplicateValues" dxfId="1627" priority="12915"/>
  </conditionalFormatting>
  <conditionalFormatting sqref="A294">
    <cfRule type="duplicateValues" dxfId="1626" priority="12916"/>
  </conditionalFormatting>
  <conditionalFormatting sqref="A294">
    <cfRule type="duplicateValues" dxfId="1625" priority="12917"/>
    <cfRule type="duplicateValues" dxfId="1624" priority="12918"/>
    <cfRule type="duplicateValues" dxfId="1623" priority="12919"/>
  </conditionalFormatting>
  <conditionalFormatting sqref="A294">
    <cfRule type="duplicateValues" dxfId="1622" priority="12872"/>
  </conditionalFormatting>
  <conditionalFormatting sqref="A210:A294">
    <cfRule type="duplicateValues" dxfId="1621" priority="12871"/>
  </conditionalFormatting>
  <conditionalFormatting sqref="A132:A140">
    <cfRule type="duplicateValues" dxfId="1620" priority="4963"/>
  </conditionalFormatting>
  <conditionalFormatting sqref="A132:A140">
    <cfRule type="duplicateValues" dxfId="1619" priority="4964"/>
    <cfRule type="duplicateValues" dxfId="1618" priority="4965"/>
    <cfRule type="duplicateValues" dxfId="1617" priority="4966"/>
    <cfRule type="duplicateValues" dxfId="1616" priority="4967"/>
    <cfRule type="duplicateValues" dxfId="1615" priority="4968"/>
    <cfRule type="duplicateValues" dxfId="1614" priority="4969"/>
    <cfRule type="duplicateValues" dxfId="1613" priority="4970"/>
    <cfRule type="duplicateValues" dxfId="1612" priority="4971"/>
    <cfRule type="duplicateValues" dxfId="1611" priority="4972"/>
    <cfRule type="duplicateValues" dxfId="1610" priority="4973"/>
    <cfRule type="duplicateValues" dxfId="1609" priority="4974"/>
    <cfRule type="duplicateValues" dxfId="1608" priority="4975"/>
    <cfRule type="duplicateValues" dxfId="1607" priority="4976"/>
    <cfRule type="duplicateValues" dxfId="1606" priority="4977"/>
    <cfRule type="duplicateValues" dxfId="1605" priority="4978"/>
    <cfRule type="duplicateValues" dxfId="1604" priority="4979"/>
    <cfRule type="duplicateValues" dxfId="1603" priority="4980"/>
    <cfRule type="duplicateValues" dxfId="1602" priority="4981"/>
    <cfRule type="duplicateValues" dxfId="1601" priority="4982"/>
    <cfRule type="duplicateValues" dxfId="1600" priority="4983"/>
    <cfRule type="duplicateValues" dxfId="1599" priority="4984"/>
    <cfRule type="duplicateValues" dxfId="1598" priority="4985"/>
    <cfRule type="duplicateValues" dxfId="1597" priority="4986"/>
    <cfRule type="duplicateValues" dxfId="1596" priority="4987"/>
    <cfRule type="duplicateValues" dxfId="1595" priority="4988"/>
    <cfRule type="duplicateValues" dxfId="1594" priority="4989"/>
    <cfRule type="duplicateValues" dxfId="1593" priority="4990"/>
    <cfRule type="duplicateValues" dxfId="1592" priority="4991"/>
    <cfRule type="duplicateValues" dxfId="1591" priority="4992"/>
    <cfRule type="duplicateValues" dxfId="1590" priority="4993"/>
    <cfRule type="duplicateValues" dxfId="1589" priority="4994"/>
    <cfRule type="duplicateValues" dxfId="1588" priority="4995"/>
    <cfRule type="duplicateValues" dxfId="1587" priority="4996"/>
    <cfRule type="duplicateValues" dxfId="1586" priority="4997"/>
    <cfRule type="duplicateValues" dxfId="1585" priority="4998"/>
    <cfRule type="duplicateValues" dxfId="1584" priority="4999"/>
    <cfRule type="duplicateValues" dxfId="1583" priority="5000"/>
    <cfRule type="duplicateValues" dxfId="1582" priority="5001"/>
    <cfRule type="duplicateValues" dxfId="1581" priority="5002"/>
    <cfRule type="duplicateValues" dxfId="1580" priority="5003"/>
    <cfRule type="duplicateValues" dxfId="1579" priority="5004"/>
    <cfRule type="duplicateValues" dxfId="1578" priority="5005"/>
    <cfRule type="duplicateValues" dxfId="1577" priority="5006"/>
    <cfRule type="duplicateValues" dxfId="1576" priority="5007"/>
    <cfRule type="duplicateValues" dxfId="1575" priority="5008"/>
    <cfRule type="duplicateValues" dxfId="1574" priority="5009"/>
    <cfRule type="duplicateValues" dxfId="1573" priority="5010"/>
    <cfRule type="duplicateValues" dxfId="1572" priority="5011"/>
  </conditionalFormatting>
  <conditionalFormatting sqref="A132:A140">
    <cfRule type="duplicateValues" dxfId="1571" priority="5012"/>
    <cfRule type="duplicateValues" dxfId="1570" priority="5013"/>
    <cfRule type="duplicateValues" dxfId="1569" priority="5014"/>
  </conditionalFormatting>
  <conditionalFormatting sqref="A132:A140">
    <cfRule type="duplicateValues" dxfId="1568" priority="5015"/>
  </conditionalFormatting>
  <conditionalFormatting sqref="A145:A146 A148:A155 A157:A162 A180:A185 A164:A178 A187 A189:A209">
    <cfRule type="duplicateValues" dxfId="1567" priority="4766"/>
  </conditionalFormatting>
  <conditionalFormatting sqref="A141:A143">
    <cfRule type="duplicateValues" dxfId="1566" priority="4765"/>
  </conditionalFormatting>
  <conditionalFormatting sqref="A141:A143">
    <cfRule type="duplicateValues" dxfId="1565" priority="4697"/>
  </conditionalFormatting>
  <conditionalFormatting sqref="A141:A143">
    <cfRule type="duplicateValues" dxfId="1564" priority="4698"/>
    <cfRule type="duplicateValues" dxfId="1563" priority="4699"/>
    <cfRule type="duplicateValues" dxfId="1562" priority="4700"/>
    <cfRule type="duplicateValues" dxfId="1561" priority="4701"/>
    <cfRule type="duplicateValues" dxfId="1560" priority="4702"/>
    <cfRule type="duplicateValues" dxfId="1559" priority="4703"/>
  </conditionalFormatting>
  <conditionalFormatting sqref="A141:A143">
    <cfRule type="duplicateValues" dxfId="1558" priority="4704"/>
    <cfRule type="duplicateValues" dxfId="1557" priority="4705"/>
    <cfRule type="duplicateValues" dxfId="1556" priority="4706"/>
    <cfRule type="duplicateValues" dxfId="1555" priority="4707"/>
    <cfRule type="duplicateValues" dxfId="1554" priority="4708"/>
    <cfRule type="duplicateValues" dxfId="1553" priority="4709"/>
    <cfRule type="duplicateValues" dxfId="1552" priority="4710"/>
    <cfRule type="duplicateValues" dxfId="1551" priority="4711"/>
    <cfRule type="duplicateValues" dxfId="1550" priority="4712"/>
    <cfRule type="duplicateValues" dxfId="1549" priority="4713"/>
    <cfRule type="duplicateValues" dxfId="1548" priority="4714"/>
    <cfRule type="duplicateValues" dxfId="1547" priority="4715"/>
    <cfRule type="duplicateValues" dxfId="1546" priority="4716"/>
    <cfRule type="duplicateValues" dxfId="1545" priority="4717"/>
    <cfRule type="duplicateValues" dxfId="1544" priority="4718"/>
    <cfRule type="duplicateValues" dxfId="1543" priority="4719"/>
    <cfRule type="duplicateValues" dxfId="1542" priority="4720"/>
    <cfRule type="duplicateValues" dxfId="1541" priority="4721"/>
    <cfRule type="duplicateValues" dxfId="1540" priority="4722"/>
    <cfRule type="duplicateValues" dxfId="1539" priority="4723"/>
    <cfRule type="duplicateValues" dxfId="1538" priority="4724"/>
    <cfRule type="duplicateValues" dxfId="1537" priority="4725"/>
    <cfRule type="duplicateValues" dxfId="1536" priority="4726"/>
    <cfRule type="duplicateValues" dxfId="1535" priority="4727"/>
    <cfRule type="duplicateValues" dxfId="1534" priority="4728"/>
    <cfRule type="duplicateValues" dxfId="1533" priority="4729"/>
    <cfRule type="duplicateValues" dxfId="1532" priority="4730"/>
    <cfRule type="duplicateValues" dxfId="1531" priority="4731"/>
    <cfRule type="duplicateValues" dxfId="1530" priority="4732"/>
    <cfRule type="duplicateValues" dxfId="1529" priority="4733"/>
    <cfRule type="duplicateValues" dxfId="1528" priority="4734"/>
    <cfRule type="duplicateValues" dxfId="1527" priority="4735"/>
    <cfRule type="duplicateValues" dxfId="1526" priority="4736"/>
    <cfRule type="duplicateValues" dxfId="1525" priority="4737"/>
    <cfRule type="duplicateValues" dxfId="1524" priority="4738"/>
    <cfRule type="duplicateValues" dxfId="1523" priority="4739"/>
    <cfRule type="duplicateValues" dxfId="1522" priority="4740"/>
    <cfRule type="duplicateValues" dxfId="1521" priority="4741"/>
    <cfRule type="duplicateValues" dxfId="1520" priority="4742"/>
    <cfRule type="duplicateValues" dxfId="1519" priority="4743"/>
    <cfRule type="duplicateValues" dxfId="1518" priority="4744"/>
    <cfRule type="duplicateValues" dxfId="1517" priority="4745"/>
    <cfRule type="duplicateValues" dxfId="1516" priority="4746"/>
    <cfRule type="duplicateValues" dxfId="1515" priority="4747"/>
    <cfRule type="duplicateValues" dxfId="1514" priority="4748"/>
    <cfRule type="duplicateValues" dxfId="1513" priority="4749"/>
    <cfRule type="duplicateValues" dxfId="1512" priority="4750"/>
    <cfRule type="duplicateValues" dxfId="1511" priority="4751"/>
    <cfRule type="duplicateValues" dxfId="1510" priority="4752"/>
    <cfRule type="duplicateValues" dxfId="1509" priority="4753"/>
    <cfRule type="duplicateValues" dxfId="1508" priority="4754"/>
    <cfRule type="duplicateValues" dxfId="1507" priority="4755"/>
    <cfRule type="duplicateValues" dxfId="1506" priority="4756"/>
    <cfRule type="duplicateValues" dxfId="1505" priority="4757"/>
    <cfRule type="duplicateValues" dxfId="1504" priority="4758"/>
    <cfRule type="duplicateValues" dxfId="1503" priority="4759"/>
    <cfRule type="duplicateValues" dxfId="1502" priority="4760"/>
    <cfRule type="duplicateValues" dxfId="1501" priority="4761"/>
  </conditionalFormatting>
  <conditionalFormatting sqref="A141:A143">
    <cfRule type="duplicateValues" dxfId="1500" priority="4762"/>
    <cfRule type="duplicateValues" dxfId="1499" priority="4763"/>
    <cfRule type="duplicateValues" dxfId="1498" priority="4764"/>
  </conditionalFormatting>
  <conditionalFormatting sqref="A148:A155 A157:A162 A180:A185 A164:A178 A187 A189:A209 A141:A143 A145:A146">
    <cfRule type="duplicateValues" dxfId="1497" priority="4696"/>
  </conditionalFormatting>
  <conditionalFormatting sqref="A145:A146 A164:A178">
    <cfRule type="duplicateValues" dxfId="1496" priority="4767"/>
    <cfRule type="duplicateValues" dxfId="1495" priority="4768"/>
    <cfRule type="duplicateValues" dxfId="1494" priority="4769"/>
    <cfRule type="duplicateValues" dxfId="1493" priority="4770"/>
    <cfRule type="duplicateValues" dxfId="1492" priority="4771"/>
    <cfRule type="duplicateValues" dxfId="1491" priority="4772"/>
    <cfRule type="duplicateValues" dxfId="1490" priority="4773"/>
    <cfRule type="duplicateValues" dxfId="1489" priority="4774"/>
    <cfRule type="duplicateValues" dxfId="1488" priority="4775"/>
    <cfRule type="duplicateValues" dxfId="1487" priority="4776"/>
    <cfRule type="duplicateValues" dxfId="1486" priority="4777"/>
    <cfRule type="duplicateValues" dxfId="1485" priority="4778"/>
    <cfRule type="duplicateValues" dxfId="1484" priority="4779"/>
    <cfRule type="duplicateValues" dxfId="1483" priority="4780"/>
    <cfRule type="duplicateValues" dxfId="1482" priority="4781"/>
    <cfRule type="duplicateValues" dxfId="1481" priority="4782"/>
    <cfRule type="duplicateValues" dxfId="1480" priority="4783"/>
    <cfRule type="duplicateValues" dxfId="1479" priority="4784"/>
    <cfRule type="duplicateValues" dxfId="1478" priority="4785"/>
    <cfRule type="duplicateValues" dxfId="1477" priority="4786"/>
    <cfRule type="duplicateValues" dxfId="1476" priority="4787"/>
    <cfRule type="duplicateValues" dxfId="1475" priority="4788"/>
    <cfRule type="duplicateValues" dxfId="1474" priority="4789"/>
    <cfRule type="duplicateValues" dxfId="1473" priority="4790"/>
    <cfRule type="duplicateValues" dxfId="1472" priority="4791"/>
    <cfRule type="duplicateValues" dxfId="1471" priority="4792"/>
    <cfRule type="duplicateValues" dxfId="1470" priority="4793"/>
    <cfRule type="duplicateValues" dxfId="1469" priority="4794"/>
    <cfRule type="duplicateValues" dxfId="1468" priority="4795"/>
    <cfRule type="duplicateValues" dxfId="1467" priority="4796"/>
    <cfRule type="duplicateValues" dxfId="1466" priority="4797"/>
    <cfRule type="duplicateValues" dxfId="1465" priority="4798"/>
    <cfRule type="duplicateValues" dxfId="1464" priority="4799"/>
    <cfRule type="duplicateValues" dxfId="1463" priority="4800"/>
    <cfRule type="duplicateValues" dxfId="1462" priority="4801"/>
    <cfRule type="duplicateValues" dxfId="1461" priority="4802"/>
    <cfRule type="duplicateValues" dxfId="1460" priority="4803"/>
    <cfRule type="duplicateValues" dxfId="1459" priority="4804"/>
    <cfRule type="duplicateValues" dxfId="1458" priority="4805"/>
    <cfRule type="duplicateValues" dxfId="1457" priority="4806"/>
    <cfRule type="duplicateValues" dxfId="1456" priority="4807"/>
    <cfRule type="duplicateValues" dxfId="1455" priority="4808"/>
    <cfRule type="duplicateValues" dxfId="1454" priority="4809"/>
    <cfRule type="duplicateValues" dxfId="1453" priority="4810"/>
    <cfRule type="duplicateValues" dxfId="1452" priority="4811"/>
    <cfRule type="duplicateValues" dxfId="1451" priority="4812"/>
    <cfRule type="duplicateValues" dxfId="1450" priority="4813"/>
    <cfRule type="duplicateValues" dxfId="1449" priority="4814"/>
  </conditionalFormatting>
  <conditionalFormatting sqref="A147">
    <cfRule type="duplicateValues" dxfId="1448" priority="4559"/>
    <cfRule type="duplicateValues" dxfId="1447" priority="4560"/>
    <cfRule type="duplicateValues" dxfId="1446" priority="4561"/>
    <cfRule type="duplicateValues" dxfId="1445" priority="4562"/>
    <cfRule type="duplicateValues" dxfId="1444" priority="4563"/>
    <cfRule type="duplicateValues" dxfId="1443" priority="4564"/>
    <cfRule type="duplicateValues" dxfId="1442" priority="4565"/>
    <cfRule type="duplicateValues" dxfId="1441" priority="4566"/>
    <cfRule type="duplicateValues" dxfId="1440" priority="4567"/>
    <cfRule type="duplicateValues" dxfId="1439" priority="4568"/>
    <cfRule type="duplicateValues" dxfId="1438" priority="4569"/>
    <cfRule type="duplicateValues" dxfId="1437" priority="4570"/>
    <cfRule type="duplicateValues" dxfId="1436" priority="4571"/>
    <cfRule type="duplicateValues" dxfId="1435" priority="4572"/>
    <cfRule type="duplicateValues" dxfId="1434" priority="4573"/>
    <cfRule type="duplicateValues" dxfId="1433" priority="4574"/>
    <cfRule type="duplicateValues" dxfId="1432" priority="4581"/>
    <cfRule type="duplicateValues" dxfId="1431" priority="4582"/>
    <cfRule type="duplicateValues" dxfId="1430" priority="4583"/>
    <cfRule type="duplicateValues" dxfId="1429" priority="4584"/>
    <cfRule type="duplicateValues" dxfId="1428" priority="4585"/>
    <cfRule type="duplicateValues" dxfId="1427" priority="4586"/>
    <cfRule type="duplicateValues" dxfId="1426" priority="4587"/>
    <cfRule type="duplicateValues" dxfId="1425" priority="4588"/>
    <cfRule type="duplicateValues" dxfId="1424" priority="4589"/>
    <cfRule type="duplicateValues" dxfId="1423" priority="4590"/>
    <cfRule type="duplicateValues" dxfId="1422" priority="4591"/>
    <cfRule type="duplicateValues" dxfId="1421" priority="4592"/>
    <cfRule type="duplicateValues" dxfId="1420" priority="4593"/>
    <cfRule type="duplicateValues" dxfId="1419" priority="4594"/>
    <cfRule type="duplicateValues" dxfId="1418" priority="4595"/>
    <cfRule type="duplicateValues" dxfId="1417" priority="4596"/>
    <cfRule type="duplicateValues" dxfId="1416" priority="4597"/>
    <cfRule type="duplicateValues" dxfId="1415" priority="4598"/>
    <cfRule type="duplicateValues" dxfId="1414" priority="4599"/>
    <cfRule type="duplicateValues" dxfId="1413" priority="4600"/>
    <cfRule type="duplicateValues" dxfId="1412" priority="4601"/>
    <cfRule type="duplicateValues" dxfId="1411" priority="4602"/>
    <cfRule type="duplicateValues" dxfId="1410" priority="4603"/>
    <cfRule type="duplicateValues" dxfId="1409" priority="4604"/>
    <cfRule type="duplicateValues" dxfId="1408" priority="4605"/>
    <cfRule type="duplicateValues" dxfId="1407" priority="4606"/>
    <cfRule type="duplicateValues" dxfId="1406" priority="4607"/>
    <cfRule type="duplicateValues" dxfId="1405" priority="4608"/>
    <cfRule type="duplicateValues" dxfId="1404" priority="4609"/>
    <cfRule type="duplicateValues" dxfId="1403" priority="4610"/>
    <cfRule type="duplicateValues" dxfId="1402" priority="4611"/>
    <cfRule type="duplicateValues" dxfId="1401" priority="4612"/>
    <cfRule type="duplicateValues" dxfId="1400" priority="4613"/>
    <cfRule type="duplicateValues" dxfId="1399" priority="4614"/>
    <cfRule type="duplicateValues" dxfId="1398" priority="4615"/>
    <cfRule type="duplicateValues" dxfId="1397" priority="4616"/>
    <cfRule type="duplicateValues" dxfId="1396" priority="4617"/>
    <cfRule type="duplicateValues" dxfId="1395" priority="4618"/>
    <cfRule type="duplicateValues" dxfId="1394" priority="4619"/>
    <cfRule type="duplicateValues" dxfId="1393" priority="4620"/>
    <cfRule type="duplicateValues" dxfId="1392" priority="4621"/>
    <cfRule type="duplicateValues" dxfId="1391" priority="4622"/>
  </conditionalFormatting>
  <conditionalFormatting sqref="A147">
    <cfRule type="duplicateValues" dxfId="1390" priority="4575"/>
    <cfRule type="duplicateValues" dxfId="1389" priority="4576"/>
    <cfRule type="duplicateValues" dxfId="1388" priority="4577"/>
    <cfRule type="duplicateValues" dxfId="1387" priority="4578"/>
    <cfRule type="duplicateValues" dxfId="1386" priority="4579"/>
    <cfRule type="duplicateValues" dxfId="1385" priority="4580"/>
    <cfRule type="duplicateValues" dxfId="1384" priority="4623"/>
    <cfRule type="duplicateValues" dxfId="1383" priority="4624"/>
    <cfRule type="duplicateValues" dxfId="1382" priority="4625"/>
    <cfRule type="duplicateValues" dxfId="1381" priority="4626"/>
    <cfRule type="duplicateValues" dxfId="1380" priority="4627"/>
    <cfRule type="duplicateValues" dxfId="1379" priority="4628"/>
    <cfRule type="duplicateValues" dxfId="1378" priority="4629"/>
    <cfRule type="duplicateValues" dxfId="1377" priority="4630"/>
    <cfRule type="duplicateValues" dxfId="1376" priority="4631"/>
    <cfRule type="duplicateValues" dxfId="1375" priority="4632"/>
    <cfRule type="duplicateValues" dxfId="1374" priority="4633"/>
    <cfRule type="duplicateValues" dxfId="1373" priority="4634"/>
    <cfRule type="duplicateValues" dxfId="1372" priority="4635"/>
    <cfRule type="duplicateValues" dxfId="1371" priority="4636"/>
    <cfRule type="duplicateValues" dxfId="1370" priority="4637"/>
    <cfRule type="duplicateValues" dxfId="1369" priority="4638"/>
    <cfRule type="duplicateValues" dxfId="1368" priority="4639"/>
    <cfRule type="duplicateValues" dxfId="1367" priority="4640"/>
    <cfRule type="duplicateValues" dxfId="1366" priority="4641"/>
    <cfRule type="duplicateValues" dxfId="1365" priority="4642"/>
    <cfRule type="duplicateValues" dxfId="1364" priority="4643"/>
    <cfRule type="duplicateValues" dxfId="1363" priority="4644"/>
    <cfRule type="duplicateValues" dxfId="1362" priority="4645"/>
    <cfRule type="duplicateValues" dxfId="1361" priority="4646"/>
    <cfRule type="duplicateValues" dxfId="1360" priority="4647"/>
    <cfRule type="duplicateValues" dxfId="1359" priority="4648"/>
    <cfRule type="duplicateValues" dxfId="1358" priority="4649"/>
    <cfRule type="duplicateValues" dxfId="1357" priority="4650"/>
    <cfRule type="duplicateValues" dxfId="1356" priority="4651"/>
    <cfRule type="duplicateValues" dxfId="1355" priority="4652"/>
    <cfRule type="duplicateValues" dxfId="1354" priority="4653"/>
    <cfRule type="duplicateValues" dxfId="1353" priority="4654"/>
    <cfRule type="duplicateValues" dxfId="1352" priority="4655"/>
    <cfRule type="duplicateValues" dxfId="1351" priority="4656"/>
    <cfRule type="duplicateValues" dxfId="1350" priority="4657"/>
    <cfRule type="duplicateValues" dxfId="1349" priority="4658"/>
    <cfRule type="duplicateValues" dxfId="1348" priority="4659"/>
    <cfRule type="duplicateValues" dxfId="1347" priority="4660"/>
    <cfRule type="duplicateValues" dxfId="1346" priority="4661"/>
    <cfRule type="duplicateValues" dxfId="1345" priority="4662"/>
    <cfRule type="duplicateValues" dxfId="1344" priority="4663"/>
    <cfRule type="duplicateValues" dxfId="1343" priority="4664"/>
  </conditionalFormatting>
  <conditionalFormatting sqref="A147">
    <cfRule type="duplicateValues" dxfId="1342" priority="4665"/>
  </conditionalFormatting>
  <conditionalFormatting sqref="A147">
    <cfRule type="duplicateValues" dxfId="1341" priority="4666"/>
    <cfRule type="duplicateValues" dxfId="1340" priority="4667"/>
    <cfRule type="duplicateValues" dxfId="1339" priority="4668"/>
  </conditionalFormatting>
  <conditionalFormatting sqref="A147">
    <cfRule type="duplicateValues" dxfId="1338" priority="4669"/>
    <cfRule type="duplicateValues" dxfId="1337" priority="4670"/>
    <cfRule type="duplicateValues" dxfId="1336" priority="4671"/>
    <cfRule type="duplicateValues" dxfId="1335" priority="4672"/>
    <cfRule type="duplicateValues" dxfId="1334" priority="4673"/>
    <cfRule type="duplicateValues" dxfId="1333" priority="4674"/>
  </conditionalFormatting>
  <conditionalFormatting sqref="A147">
    <cfRule type="duplicateValues" dxfId="1332" priority="4675"/>
  </conditionalFormatting>
  <conditionalFormatting sqref="A147">
    <cfRule type="duplicateValues" dxfId="1331" priority="4676"/>
    <cfRule type="duplicateValues" dxfId="1330" priority="4677"/>
    <cfRule type="duplicateValues" dxfId="1329" priority="4678"/>
  </conditionalFormatting>
  <conditionalFormatting sqref="A147">
    <cfRule type="duplicateValues" dxfId="1328" priority="4679"/>
  </conditionalFormatting>
  <conditionalFormatting sqref="A147">
    <cfRule type="duplicateValues" dxfId="1327" priority="4680"/>
    <cfRule type="duplicateValues" dxfId="1326" priority="4681"/>
    <cfRule type="duplicateValues" dxfId="1325" priority="4682"/>
  </conditionalFormatting>
  <conditionalFormatting sqref="A147">
    <cfRule type="duplicateValues" dxfId="1324" priority="4683"/>
  </conditionalFormatting>
  <conditionalFormatting sqref="A147">
    <cfRule type="duplicateValues" dxfId="1323" priority="4558"/>
  </conditionalFormatting>
  <conditionalFormatting sqref="A147">
    <cfRule type="duplicateValues" dxfId="1322" priority="4684"/>
    <cfRule type="duplicateValues" dxfId="1321" priority="4685"/>
  </conditionalFormatting>
  <conditionalFormatting sqref="A147">
    <cfRule type="duplicateValues" dxfId="1320" priority="4686"/>
    <cfRule type="duplicateValues" dxfId="1319" priority="4687"/>
    <cfRule type="duplicateValues" dxfId="1318" priority="4688"/>
    <cfRule type="duplicateValues" dxfId="1317" priority="4689"/>
    <cfRule type="duplicateValues" dxfId="1316" priority="4690"/>
    <cfRule type="duplicateValues" dxfId="1315" priority="4691"/>
  </conditionalFormatting>
  <conditionalFormatting sqref="A147">
    <cfRule type="duplicateValues" dxfId="1314" priority="4692"/>
  </conditionalFormatting>
  <conditionalFormatting sqref="A147">
    <cfRule type="duplicateValues" dxfId="1313" priority="4693"/>
  </conditionalFormatting>
  <conditionalFormatting sqref="A147">
    <cfRule type="duplicateValues" dxfId="1312" priority="4694"/>
  </conditionalFormatting>
  <conditionalFormatting sqref="A147">
    <cfRule type="duplicateValues" dxfId="1311" priority="4695"/>
  </conditionalFormatting>
  <conditionalFormatting sqref="A156">
    <cfRule type="duplicateValues" dxfId="1310" priority="4421"/>
    <cfRule type="duplicateValues" dxfId="1309" priority="4422"/>
    <cfRule type="duplicateValues" dxfId="1308" priority="4423"/>
    <cfRule type="duplicateValues" dxfId="1307" priority="4424"/>
    <cfRule type="duplicateValues" dxfId="1306" priority="4425"/>
    <cfRule type="duplicateValues" dxfId="1305" priority="4426"/>
    <cfRule type="duplicateValues" dxfId="1304" priority="4427"/>
    <cfRule type="duplicateValues" dxfId="1303" priority="4428"/>
    <cfRule type="duplicateValues" dxfId="1302" priority="4429"/>
    <cfRule type="duplicateValues" dxfId="1301" priority="4430"/>
    <cfRule type="duplicateValues" dxfId="1300" priority="4431"/>
    <cfRule type="duplicateValues" dxfId="1299" priority="4432"/>
    <cfRule type="duplicateValues" dxfId="1298" priority="4433"/>
    <cfRule type="duplicateValues" dxfId="1297" priority="4434"/>
    <cfRule type="duplicateValues" dxfId="1296" priority="4435"/>
    <cfRule type="duplicateValues" dxfId="1295" priority="4436"/>
    <cfRule type="duplicateValues" dxfId="1294" priority="4443"/>
    <cfRule type="duplicateValues" dxfId="1293" priority="4444"/>
    <cfRule type="duplicateValues" dxfId="1292" priority="4445"/>
    <cfRule type="duplicateValues" dxfId="1291" priority="4446"/>
    <cfRule type="duplicateValues" dxfId="1290" priority="4447"/>
    <cfRule type="duplicateValues" dxfId="1289" priority="4448"/>
    <cfRule type="duplicateValues" dxfId="1288" priority="4449"/>
    <cfRule type="duplicateValues" dxfId="1287" priority="4450"/>
    <cfRule type="duplicateValues" dxfId="1286" priority="4451"/>
    <cfRule type="duplicateValues" dxfId="1285" priority="4452"/>
    <cfRule type="duplicateValues" dxfId="1284" priority="4453"/>
    <cfRule type="duplicateValues" dxfId="1283" priority="4454"/>
    <cfRule type="duplicateValues" dxfId="1282" priority="4455"/>
    <cfRule type="duplicateValues" dxfId="1281" priority="4456"/>
    <cfRule type="duplicateValues" dxfId="1280" priority="4457"/>
    <cfRule type="duplicateValues" dxfId="1279" priority="4458"/>
    <cfRule type="duplicateValues" dxfId="1278" priority="4459"/>
    <cfRule type="duplicateValues" dxfId="1277" priority="4460"/>
    <cfRule type="duplicateValues" dxfId="1276" priority="4461"/>
    <cfRule type="duplicateValues" dxfId="1275" priority="4462"/>
    <cfRule type="duplicateValues" dxfId="1274" priority="4463"/>
    <cfRule type="duplicateValues" dxfId="1273" priority="4464"/>
    <cfRule type="duplicateValues" dxfId="1272" priority="4465"/>
    <cfRule type="duplicateValues" dxfId="1271" priority="4466"/>
    <cfRule type="duplicateValues" dxfId="1270" priority="4467"/>
    <cfRule type="duplicateValues" dxfId="1269" priority="4468"/>
    <cfRule type="duplicateValues" dxfId="1268" priority="4469"/>
    <cfRule type="duplicateValues" dxfId="1267" priority="4470"/>
    <cfRule type="duplicateValues" dxfId="1266" priority="4471"/>
    <cfRule type="duplicateValues" dxfId="1265" priority="4472"/>
    <cfRule type="duplicateValues" dxfId="1264" priority="4473"/>
    <cfRule type="duplicateValues" dxfId="1263" priority="4474"/>
    <cfRule type="duplicateValues" dxfId="1262" priority="4475"/>
    <cfRule type="duplicateValues" dxfId="1261" priority="4476"/>
    <cfRule type="duplicateValues" dxfId="1260" priority="4477"/>
    <cfRule type="duplicateValues" dxfId="1259" priority="4478"/>
    <cfRule type="duplicateValues" dxfId="1258" priority="4479"/>
    <cfRule type="duplicateValues" dxfId="1257" priority="4480"/>
    <cfRule type="duplicateValues" dxfId="1256" priority="4481"/>
    <cfRule type="duplicateValues" dxfId="1255" priority="4482"/>
    <cfRule type="duplicateValues" dxfId="1254" priority="4483"/>
    <cfRule type="duplicateValues" dxfId="1253" priority="4484"/>
  </conditionalFormatting>
  <conditionalFormatting sqref="A156">
    <cfRule type="duplicateValues" dxfId="1252" priority="4437"/>
    <cfRule type="duplicateValues" dxfId="1251" priority="4438"/>
    <cfRule type="duplicateValues" dxfId="1250" priority="4439"/>
    <cfRule type="duplicateValues" dxfId="1249" priority="4440"/>
    <cfRule type="duplicateValues" dxfId="1248" priority="4441"/>
    <cfRule type="duplicateValues" dxfId="1247" priority="4442"/>
    <cfRule type="duplicateValues" dxfId="1246" priority="4485"/>
    <cfRule type="duplicateValues" dxfId="1245" priority="4486"/>
    <cfRule type="duplicateValues" dxfId="1244" priority="4487"/>
    <cfRule type="duplicateValues" dxfId="1243" priority="4488"/>
    <cfRule type="duplicateValues" dxfId="1242" priority="4489"/>
    <cfRule type="duplicateValues" dxfId="1241" priority="4490"/>
    <cfRule type="duplicateValues" dxfId="1240" priority="4491"/>
    <cfRule type="duplicateValues" dxfId="1239" priority="4492"/>
    <cfRule type="duplicateValues" dxfId="1238" priority="4493"/>
    <cfRule type="duplicateValues" dxfId="1237" priority="4494"/>
    <cfRule type="duplicateValues" dxfId="1236" priority="4495"/>
    <cfRule type="duplicateValues" dxfId="1235" priority="4496"/>
    <cfRule type="duplicateValues" dxfId="1234" priority="4497"/>
    <cfRule type="duplicateValues" dxfId="1233" priority="4498"/>
    <cfRule type="duplicateValues" dxfId="1232" priority="4499"/>
    <cfRule type="duplicateValues" dxfId="1231" priority="4500"/>
    <cfRule type="duplicateValues" dxfId="1230" priority="4501"/>
    <cfRule type="duplicateValues" dxfId="1229" priority="4502"/>
    <cfRule type="duplicateValues" dxfId="1228" priority="4503"/>
    <cfRule type="duplicateValues" dxfId="1227" priority="4504"/>
    <cfRule type="duplicateValues" dxfId="1226" priority="4505"/>
    <cfRule type="duplicateValues" dxfId="1225" priority="4506"/>
    <cfRule type="duplicateValues" dxfId="1224" priority="4507"/>
    <cfRule type="duplicateValues" dxfId="1223" priority="4508"/>
    <cfRule type="duplicateValues" dxfId="1222" priority="4509"/>
    <cfRule type="duplicateValues" dxfId="1221" priority="4510"/>
    <cfRule type="duplicateValues" dxfId="1220" priority="4511"/>
    <cfRule type="duplicateValues" dxfId="1219" priority="4512"/>
    <cfRule type="duplicateValues" dxfId="1218" priority="4513"/>
    <cfRule type="duplicateValues" dxfId="1217" priority="4514"/>
    <cfRule type="duplicateValues" dxfId="1216" priority="4515"/>
    <cfRule type="duplicateValues" dxfId="1215" priority="4516"/>
    <cfRule type="duplicateValues" dxfId="1214" priority="4517"/>
    <cfRule type="duplicateValues" dxfId="1213" priority="4518"/>
    <cfRule type="duplicateValues" dxfId="1212" priority="4519"/>
    <cfRule type="duplicateValues" dxfId="1211" priority="4520"/>
    <cfRule type="duplicateValues" dxfId="1210" priority="4521"/>
    <cfRule type="duplicateValues" dxfId="1209" priority="4522"/>
    <cfRule type="duplicateValues" dxfId="1208" priority="4523"/>
    <cfRule type="duplicateValues" dxfId="1207" priority="4524"/>
    <cfRule type="duplicateValues" dxfId="1206" priority="4525"/>
    <cfRule type="duplicateValues" dxfId="1205" priority="4526"/>
  </conditionalFormatting>
  <conditionalFormatting sqref="A156">
    <cfRule type="duplicateValues" dxfId="1204" priority="4527"/>
  </conditionalFormatting>
  <conditionalFormatting sqref="A156">
    <cfRule type="duplicateValues" dxfId="1203" priority="4528"/>
    <cfRule type="duplicateValues" dxfId="1202" priority="4529"/>
    <cfRule type="duplicateValues" dxfId="1201" priority="4530"/>
  </conditionalFormatting>
  <conditionalFormatting sqref="A156">
    <cfRule type="duplicateValues" dxfId="1200" priority="4531"/>
    <cfRule type="duplicateValues" dxfId="1199" priority="4532"/>
    <cfRule type="duplicateValues" dxfId="1198" priority="4533"/>
    <cfRule type="duplicateValues" dxfId="1197" priority="4534"/>
    <cfRule type="duplicateValues" dxfId="1196" priority="4535"/>
    <cfRule type="duplicateValues" dxfId="1195" priority="4536"/>
  </conditionalFormatting>
  <conditionalFormatting sqref="A156">
    <cfRule type="duplicateValues" dxfId="1194" priority="4537"/>
  </conditionalFormatting>
  <conditionalFormatting sqref="A156">
    <cfRule type="duplicateValues" dxfId="1193" priority="4538"/>
    <cfRule type="duplicateValues" dxfId="1192" priority="4539"/>
    <cfRule type="duplicateValues" dxfId="1191" priority="4540"/>
  </conditionalFormatting>
  <conditionalFormatting sqref="A156">
    <cfRule type="duplicateValues" dxfId="1190" priority="4541"/>
  </conditionalFormatting>
  <conditionalFormatting sqref="A156">
    <cfRule type="duplicateValues" dxfId="1189" priority="4542"/>
    <cfRule type="duplicateValues" dxfId="1188" priority="4543"/>
    <cfRule type="duplicateValues" dxfId="1187" priority="4544"/>
  </conditionalFormatting>
  <conditionalFormatting sqref="A156">
    <cfRule type="duplicateValues" dxfId="1186" priority="4545"/>
  </conditionalFormatting>
  <conditionalFormatting sqref="A156">
    <cfRule type="duplicateValues" dxfId="1185" priority="4420"/>
  </conditionalFormatting>
  <conditionalFormatting sqref="A156">
    <cfRule type="duplicateValues" dxfId="1184" priority="4546"/>
    <cfRule type="duplicateValues" dxfId="1183" priority="4547"/>
  </conditionalFormatting>
  <conditionalFormatting sqref="A156">
    <cfRule type="duplicateValues" dxfId="1182" priority="4548"/>
    <cfRule type="duplicateValues" dxfId="1181" priority="4549"/>
    <cfRule type="duplicateValues" dxfId="1180" priority="4550"/>
    <cfRule type="duplicateValues" dxfId="1179" priority="4551"/>
    <cfRule type="duplicateValues" dxfId="1178" priority="4552"/>
    <cfRule type="duplicateValues" dxfId="1177" priority="4553"/>
  </conditionalFormatting>
  <conditionalFormatting sqref="A156">
    <cfRule type="duplicateValues" dxfId="1176" priority="4554"/>
  </conditionalFormatting>
  <conditionalFormatting sqref="A156">
    <cfRule type="duplicateValues" dxfId="1175" priority="4555"/>
  </conditionalFormatting>
  <conditionalFormatting sqref="A156">
    <cfRule type="duplicateValues" dxfId="1174" priority="4556"/>
  </conditionalFormatting>
  <conditionalFormatting sqref="A156">
    <cfRule type="duplicateValues" dxfId="1173" priority="4557"/>
  </conditionalFormatting>
  <conditionalFormatting sqref="A179">
    <cfRule type="duplicateValues" dxfId="1172" priority="4283"/>
    <cfRule type="duplicateValues" dxfId="1171" priority="4284"/>
    <cfRule type="duplicateValues" dxfId="1170" priority="4285"/>
    <cfRule type="duplicateValues" dxfId="1169" priority="4286"/>
    <cfRule type="duplicateValues" dxfId="1168" priority="4287"/>
    <cfRule type="duplicateValues" dxfId="1167" priority="4288"/>
    <cfRule type="duplicateValues" dxfId="1166" priority="4289"/>
    <cfRule type="duplicateValues" dxfId="1165" priority="4290"/>
    <cfRule type="duplicateValues" dxfId="1164" priority="4291"/>
    <cfRule type="duplicateValues" dxfId="1163" priority="4292"/>
    <cfRule type="duplicateValues" dxfId="1162" priority="4293"/>
    <cfRule type="duplicateValues" dxfId="1161" priority="4294"/>
    <cfRule type="duplicateValues" dxfId="1160" priority="4295"/>
    <cfRule type="duplicateValues" dxfId="1159" priority="4296"/>
    <cfRule type="duplicateValues" dxfId="1158" priority="4297"/>
    <cfRule type="duplicateValues" dxfId="1157" priority="4298"/>
    <cfRule type="duplicateValues" dxfId="1156" priority="4299"/>
    <cfRule type="duplicateValues" dxfId="1155" priority="4300"/>
    <cfRule type="duplicateValues" dxfId="1154" priority="4301"/>
    <cfRule type="duplicateValues" dxfId="1153" priority="4302"/>
    <cfRule type="duplicateValues" dxfId="1152" priority="4303"/>
    <cfRule type="duplicateValues" dxfId="1151" priority="4304"/>
    <cfRule type="duplicateValues" dxfId="1150" priority="4305"/>
    <cfRule type="duplicateValues" dxfId="1149" priority="4306"/>
    <cfRule type="duplicateValues" dxfId="1148" priority="4307"/>
    <cfRule type="duplicateValues" dxfId="1147" priority="4308"/>
    <cfRule type="duplicateValues" dxfId="1146" priority="4309"/>
    <cfRule type="duplicateValues" dxfId="1145" priority="4310"/>
    <cfRule type="duplicateValues" dxfId="1144" priority="4311"/>
    <cfRule type="duplicateValues" dxfId="1143" priority="4312"/>
    <cfRule type="duplicateValues" dxfId="1142" priority="4313"/>
    <cfRule type="duplicateValues" dxfId="1141" priority="4314"/>
    <cfRule type="duplicateValues" dxfId="1140" priority="4315"/>
    <cfRule type="duplicateValues" dxfId="1139" priority="4316"/>
    <cfRule type="duplicateValues" dxfId="1138" priority="4317"/>
    <cfRule type="duplicateValues" dxfId="1137" priority="4318"/>
    <cfRule type="duplicateValues" dxfId="1136" priority="4319"/>
    <cfRule type="duplicateValues" dxfId="1135" priority="4320"/>
    <cfRule type="duplicateValues" dxfId="1134" priority="4321"/>
    <cfRule type="duplicateValues" dxfId="1133" priority="4322"/>
    <cfRule type="duplicateValues" dxfId="1132" priority="4323"/>
    <cfRule type="duplicateValues" dxfId="1131" priority="4324"/>
    <cfRule type="duplicateValues" dxfId="1130" priority="4325"/>
    <cfRule type="duplicateValues" dxfId="1129" priority="4326"/>
    <cfRule type="duplicateValues" dxfId="1128" priority="4327"/>
    <cfRule type="duplicateValues" dxfId="1127" priority="4328"/>
    <cfRule type="duplicateValues" dxfId="1126" priority="4329"/>
    <cfRule type="duplicateValues" dxfId="1125" priority="4330"/>
    <cfRule type="duplicateValues" dxfId="1124" priority="4331"/>
    <cfRule type="duplicateValues" dxfId="1123" priority="4332"/>
    <cfRule type="duplicateValues" dxfId="1122" priority="4333"/>
    <cfRule type="duplicateValues" dxfId="1121" priority="4334"/>
    <cfRule type="duplicateValues" dxfId="1120" priority="4335"/>
    <cfRule type="duplicateValues" dxfId="1119" priority="4336"/>
    <cfRule type="duplicateValues" dxfId="1118" priority="4337"/>
    <cfRule type="duplicateValues" dxfId="1117" priority="4338"/>
    <cfRule type="duplicateValues" dxfId="1116" priority="4339"/>
    <cfRule type="duplicateValues" dxfId="1115" priority="4340"/>
  </conditionalFormatting>
  <conditionalFormatting sqref="A179">
    <cfRule type="duplicateValues" dxfId="1114" priority="4341"/>
  </conditionalFormatting>
  <conditionalFormatting sqref="A179">
    <cfRule type="duplicateValues" dxfId="1113" priority="4342"/>
    <cfRule type="duplicateValues" dxfId="1112" priority="4343"/>
    <cfRule type="duplicateValues" dxfId="1111" priority="4344"/>
  </conditionalFormatting>
  <conditionalFormatting sqref="A179">
    <cfRule type="duplicateValues" dxfId="1110" priority="4345"/>
    <cfRule type="duplicateValues" dxfId="1109" priority="4346"/>
    <cfRule type="duplicateValues" dxfId="1108" priority="4347"/>
    <cfRule type="duplicateValues" dxfId="1107" priority="4348"/>
    <cfRule type="duplicateValues" dxfId="1106" priority="4349"/>
    <cfRule type="duplicateValues" dxfId="1105" priority="4350"/>
  </conditionalFormatting>
  <conditionalFormatting sqref="A179">
    <cfRule type="duplicateValues" dxfId="1104" priority="4351"/>
  </conditionalFormatting>
  <conditionalFormatting sqref="A179">
    <cfRule type="duplicateValues" dxfId="1103" priority="4352"/>
    <cfRule type="duplicateValues" dxfId="1102" priority="4353"/>
    <cfRule type="duplicateValues" dxfId="1101" priority="4354"/>
  </conditionalFormatting>
  <conditionalFormatting sqref="A179">
    <cfRule type="duplicateValues" dxfId="1100" priority="4355"/>
    <cfRule type="duplicateValues" dxfId="1099" priority="4356"/>
    <cfRule type="duplicateValues" dxfId="1098" priority="4357"/>
    <cfRule type="duplicateValues" dxfId="1097" priority="4358"/>
    <cfRule type="duplicateValues" dxfId="1096" priority="4359"/>
    <cfRule type="duplicateValues" dxfId="1095" priority="4360"/>
    <cfRule type="duplicateValues" dxfId="1094" priority="4361"/>
    <cfRule type="duplicateValues" dxfId="1093" priority="4362"/>
    <cfRule type="duplicateValues" dxfId="1092" priority="4363"/>
    <cfRule type="duplicateValues" dxfId="1091" priority="4364"/>
    <cfRule type="duplicateValues" dxfId="1090" priority="4365"/>
    <cfRule type="duplicateValues" dxfId="1089" priority="4366"/>
    <cfRule type="duplicateValues" dxfId="1088" priority="4367"/>
    <cfRule type="duplicateValues" dxfId="1087" priority="4368"/>
    <cfRule type="duplicateValues" dxfId="1086" priority="4369"/>
    <cfRule type="duplicateValues" dxfId="1085" priority="4370"/>
    <cfRule type="duplicateValues" dxfId="1084" priority="4371"/>
    <cfRule type="duplicateValues" dxfId="1083" priority="4372"/>
    <cfRule type="duplicateValues" dxfId="1082" priority="4373"/>
    <cfRule type="duplicateValues" dxfId="1081" priority="4374"/>
    <cfRule type="duplicateValues" dxfId="1080" priority="4375"/>
    <cfRule type="duplicateValues" dxfId="1079" priority="4376"/>
    <cfRule type="duplicateValues" dxfId="1078" priority="4377"/>
    <cfRule type="duplicateValues" dxfId="1077" priority="4378"/>
    <cfRule type="duplicateValues" dxfId="1076" priority="4379"/>
    <cfRule type="duplicateValues" dxfId="1075" priority="4380"/>
    <cfRule type="duplicateValues" dxfId="1074" priority="4381"/>
    <cfRule type="duplicateValues" dxfId="1073" priority="4382"/>
    <cfRule type="duplicateValues" dxfId="1072" priority="4383"/>
    <cfRule type="duplicateValues" dxfId="1071" priority="4384"/>
    <cfRule type="duplicateValues" dxfId="1070" priority="4385"/>
    <cfRule type="duplicateValues" dxfId="1069" priority="4386"/>
    <cfRule type="duplicateValues" dxfId="1068" priority="4387"/>
    <cfRule type="duplicateValues" dxfId="1067" priority="4388"/>
    <cfRule type="duplicateValues" dxfId="1066" priority="4389"/>
    <cfRule type="duplicateValues" dxfId="1065" priority="4390"/>
    <cfRule type="duplicateValues" dxfId="1064" priority="4391"/>
    <cfRule type="duplicateValues" dxfId="1063" priority="4392"/>
    <cfRule type="duplicateValues" dxfId="1062" priority="4393"/>
    <cfRule type="duplicateValues" dxfId="1061" priority="4394"/>
    <cfRule type="duplicateValues" dxfId="1060" priority="4395"/>
    <cfRule type="duplicateValues" dxfId="1059" priority="4396"/>
    <cfRule type="duplicateValues" dxfId="1058" priority="4397"/>
    <cfRule type="duplicateValues" dxfId="1057" priority="4398"/>
    <cfRule type="duplicateValues" dxfId="1056" priority="4399"/>
    <cfRule type="duplicateValues" dxfId="1055" priority="4400"/>
    <cfRule type="duplicateValues" dxfId="1054" priority="4401"/>
    <cfRule type="duplicateValues" dxfId="1053" priority="4402"/>
  </conditionalFormatting>
  <conditionalFormatting sqref="A179">
    <cfRule type="duplicateValues" dxfId="1052" priority="4403"/>
  </conditionalFormatting>
  <conditionalFormatting sqref="A179">
    <cfRule type="duplicateValues" dxfId="1051" priority="4404"/>
    <cfRule type="duplicateValues" dxfId="1050" priority="4405"/>
    <cfRule type="duplicateValues" dxfId="1049" priority="4406"/>
  </conditionalFormatting>
  <conditionalFormatting sqref="A179">
    <cfRule type="duplicateValues" dxfId="1048" priority="4407"/>
  </conditionalFormatting>
  <conditionalFormatting sqref="A179">
    <cfRule type="duplicateValues" dxfId="1047" priority="4282"/>
  </conditionalFormatting>
  <conditionalFormatting sqref="A179">
    <cfRule type="duplicateValues" dxfId="1046" priority="4408"/>
    <cfRule type="duplicateValues" dxfId="1045" priority="4409"/>
  </conditionalFormatting>
  <conditionalFormatting sqref="A179">
    <cfRule type="duplicateValues" dxfId="1044" priority="4410"/>
    <cfRule type="duplicateValues" dxfId="1043" priority="4411"/>
    <cfRule type="duplicateValues" dxfId="1042" priority="4412"/>
    <cfRule type="duplicateValues" dxfId="1041" priority="4413"/>
    <cfRule type="duplicateValues" dxfId="1040" priority="4414"/>
    <cfRule type="duplicateValues" dxfId="1039" priority="4415"/>
  </conditionalFormatting>
  <conditionalFormatting sqref="A179">
    <cfRule type="duplicateValues" dxfId="1038" priority="4416"/>
  </conditionalFormatting>
  <conditionalFormatting sqref="A179">
    <cfRule type="duplicateValues" dxfId="1037" priority="4417"/>
  </conditionalFormatting>
  <conditionalFormatting sqref="A179">
    <cfRule type="duplicateValues" dxfId="1036" priority="4418"/>
  </conditionalFormatting>
  <conditionalFormatting sqref="A179">
    <cfRule type="duplicateValues" dxfId="1035" priority="4419"/>
  </conditionalFormatting>
  <conditionalFormatting sqref="A179">
    <cfRule type="duplicateValues" dxfId="1034" priority="4281"/>
  </conditionalFormatting>
  <conditionalFormatting sqref="A188">
    <cfRule type="duplicateValues" dxfId="1033" priority="4144"/>
    <cfRule type="duplicateValues" dxfId="1032" priority="4145"/>
    <cfRule type="duplicateValues" dxfId="1031" priority="4146"/>
    <cfRule type="duplicateValues" dxfId="1030" priority="4147"/>
    <cfRule type="duplicateValues" dxfId="1029" priority="4148"/>
    <cfRule type="duplicateValues" dxfId="1028" priority="4149"/>
    <cfRule type="duplicateValues" dxfId="1027" priority="4150"/>
    <cfRule type="duplicateValues" dxfId="1026" priority="4151"/>
    <cfRule type="duplicateValues" dxfId="1025" priority="4152"/>
    <cfRule type="duplicateValues" dxfId="1024" priority="4153"/>
    <cfRule type="duplicateValues" dxfId="1023" priority="4154"/>
    <cfRule type="duplicateValues" dxfId="1022" priority="4155"/>
    <cfRule type="duplicateValues" dxfId="1021" priority="4156"/>
    <cfRule type="duplicateValues" dxfId="1020" priority="4157"/>
    <cfRule type="duplicateValues" dxfId="1019" priority="4158"/>
    <cfRule type="duplicateValues" dxfId="1018" priority="4159"/>
    <cfRule type="duplicateValues" dxfId="1017" priority="4166"/>
    <cfRule type="duplicateValues" dxfId="1016" priority="4167"/>
    <cfRule type="duplicateValues" dxfId="1015" priority="4168"/>
    <cfRule type="duplicateValues" dxfId="1014" priority="4169"/>
    <cfRule type="duplicateValues" dxfId="1013" priority="4170"/>
    <cfRule type="duplicateValues" dxfId="1012" priority="4171"/>
    <cfRule type="duplicateValues" dxfId="1011" priority="4172"/>
    <cfRule type="duplicateValues" dxfId="1010" priority="4173"/>
    <cfRule type="duplicateValues" dxfId="1009" priority="4174"/>
    <cfRule type="duplicateValues" dxfId="1008" priority="4175"/>
    <cfRule type="duplicateValues" dxfId="1007" priority="4176"/>
    <cfRule type="duplicateValues" dxfId="1006" priority="4177"/>
    <cfRule type="duplicateValues" dxfId="1005" priority="4178"/>
    <cfRule type="duplicateValues" dxfId="1004" priority="4179"/>
    <cfRule type="duplicateValues" dxfId="1003" priority="4180"/>
    <cfRule type="duplicateValues" dxfId="1002" priority="4181"/>
    <cfRule type="duplicateValues" dxfId="1001" priority="4182"/>
    <cfRule type="duplicateValues" dxfId="1000" priority="4183"/>
    <cfRule type="duplicateValues" dxfId="999" priority="4184"/>
    <cfRule type="duplicateValues" dxfId="998" priority="4185"/>
    <cfRule type="duplicateValues" dxfId="997" priority="4186"/>
    <cfRule type="duplicateValues" dxfId="996" priority="4187"/>
    <cfRule type="duplicateValues" dxfId="995" priority="4188"/>
    <cfRule type="duplicateValues" dxfId="994" priority="4189"/>
    <cfRule type="duplicateValues" dxfId="993" priority="4190"/>
    <cfRule type="duplicateValues" dxfId="992" priority="4191"/>
    <cfRule type="duplicateValues" dxfId="991" priority="4192"/>
    <cfRule type="duplicateValues" dxfId="990" priority="4193"/>
    <cfRule type="duplicateValues" dxfId="989" priority="4194"/>
    <cfRule type="duplicateValues" dxfId="988" priority="4195"/>
    <cfRule type="duplicateValues" dxfId="987" priority="4196"/>
    <cfRule type="duplicateValues" dxfId="986" priority="4197"/>
    <cfRule type="duplicateValues" dxfId="985" priority="4198"/>
    <cfRule type="duplicateValues" dxfId="984" priority="4199"/>
    <cfRule type="duplicateValues" dxfId="983" priority="4200"/>
    <cfRule type="duplicateValues" dxfId="982" priority="4201"/>
    <cfRule type="duplicateValues" dxfId="981" priority="4202"/>
    <cfRule type="duplicateValues" dxfId="980" priority="4203"/>
    <cfRule type="duplicateValues" dxfId="979" priority="4204"/>
    <cfRule type="duplicateValues" dxfId="978" priority="4205"/>
    <cfRule type="duplicateValues" dxfId="977" priority="4206"/>
    <cfRule type="duplicateValues" dxfId="976" priority="4207"/>
  </conditionalFormatting>
  <conditionalFormatting sqref="A188">
    <cfRule type="duplicateValues" dxfId="975" priority="4208"/>
  </conditionalFormatting>
  <conditionalFormatting sqref="A188">
    <cfRule type="duplicateValues" dxfId="974" priority="4209"/>
    <cfRule type="duplicateValues" dxfId="973" priority="4210"/>
    <cfRule type="duplicateValues" dxfId="972" priority="4211"/>
  </conditionalFormatting>
  <conditionalFormatting sqref="A188">
    <cfRule type="duplicateValues" dxfId="971" priority="4212"/>
    <cfRule type="duplicateValues" dxfId="970" priority="4213"/>
    <cfRule type="duplicateValues" dxfId="969" priority="4214"/>
    <cfRule type="duplicateValues" dxfId="968" priority="4215"/>
    <cfRule type="duplicateValues" dxfId="967" priority="4216"/>
    <cfRule type="duplicateValues" dxfId="966" priority="4217"/>
  </conditionalFormatting>
  <conditionalFormatting sqref="A188">
    <cfRule type="duplicateValues" dxfId="965" priority="4218"/>
  </conditionalFormatting>
  <conditionalFormatting sqref="A188">
    <cfRule type="duplicateValues" dxfId="964" priority="4219"/>
    <cfRule type="duplicateValues" dxfId="963" priority="4220"/>
    <cfRule type="duplicateValues" dxfId="962" priority="4221"/>
  </conditionalFormatting>
  <conditionalFormatting sqref="A188">
    <cfRule type="duplicateValues" dxfId="961" priority="4160"/>
    <cfRule type="duplicateValues" dxfId="960" priority="4161"/>
    <cfRule type="duplicateValues" dxfId="959" priority="4162"/>
    <cfRule type="duplicateValues" dxfId="958" priority="4163"/>
    <cfRule type="duplicateValues" dxfId="957" priority="4164"/>
    <cfRule type="duplicateValues" dxfId="956" priority="4165"/>
    <cfRule type="duplicateValues" dxfId="955" priority="4222"/>
    <cfRule type="duplicateValues" dxfId="954" priority="4223"/>
    <cfRule type="duplicateValues" dxfId="953" priority="4224"/>
    <cfRule type="duplicateValues" dxfId="952" priority="4225"/>
    <cfRule type="duplicateValues" dxfId="951" priority="4226"/>
    <cfRule type="duplicateValues" dxfId="950" priority="4227"/>
    <cfRule type="duplicateValues" dxfId="949" priority="4228"/>
    <cfRule type="duplicateValues" dxfId="948" priority="4229"/>
    <cfRule type="duplicateValues" dxfId="947" priority="4230"/>
    <cfRule type="duplicateValues" dxfId="946" priority="4231"/>
    <cfRule type="duplicateValues" dxfId="945" priority="4232"/>
    <cfRule type="duplicateValues" dxfId="944" priority="4233"/>
    <cfRule type="duplicateValues" dxfId="943" priority="4234"/>
    <cfRule type="duplicateValues" dxfId="942" priority="4235"/>
    <cfRule type="duplicateValues" dxfId="941" priority="4236"/>
    <cfRule type="duplicateValues" dxfId="940" priority="4237"/>
    <cfRule type="duplicateValues" dxfId="939" priority="4238"/>
    <cfRule type="duplicateValues" dxfId="938" priority="4239"/>
    <cfRule type="duplicateValues" dxfId="937" priority="4240"/>
    <cfRule type="duplicateValues" dxfId="936" priority="4241"/>
    <cfRule type="duplicateValues" dxfId="935" priority="4242"/>
    <cfRule type="duplicateValues" dxfId="934" priority="4243"/>
    <cfRule type="duplicateValues" dxfId="933" priority="4244"/>
    <cfRule type="duplicateValues" dxfId="932" priority="4245"/>
    <cfRule type="duplicateValues" dxfId="931" priority="4246"/>
    <cfRule type="duplicateValues" dxfId="930" priority="4247"/>
    <cfRule type="duplicateValues" dxfId="929" priority="4248"/>
    <cfRule type="duplicateValues" dxfId="928" priority="4249"/>
    <cfRule type="duplicateValues" dxfId="927" priority="4250"/>
    <cfRule type="duplicateValues" dxfId="926" priority="4251"/>
    <cfRule type="duplicateValues" dxfId="925" priority="4252"/>
    <cfRule type="duplicateValues" dxfId="924" priority="4253"/>
    <cfRule type="duplicateValues" dxfId="923" priority="4254"/>
    <cfRule type="duplicateValues" dxfId="922" priority="4255"/>
    <cfRule type="duplicateValues" dxfId="921" priority="4256"/>
    <cfRule type="duplicateValues" dxfId="920" priority="4257"/>
    <cfRule type="duplicateValues" dxfId="919" priority="4258"/>
    <cfRule type="duplicateValues" dxfId="918" priority="4259"/>
    <cfRule type="duplicateValues" dxfId="917" priority="4260"/>
    <cfRule type="duplicateValues" dxfId="916" priority="4261"/>
    <cfRule type="duplicateValues" dxfId="915" priority="4262"/>
    <cfRule type="duplicateValues" dxfId="914" priority="4263"/>
  </conditionalFormatting>
  <conditionalFormatting sqref="A188">
    <cfRule type="duplicateValues" dxfId="913" priority="4264"/>
  </conditionalFormatting>
  <conditionalFormatting sqref="A188">
    <cfRule type="duplicateValues" dxfId="912" priority="4265"/>
    <cfRule type="duplicateValues" dxfId="911" priority="4266"/>
    <cfRule type="duplicateValues" dxfId="910" priority="4267"/>
  </conditionalFormatting>
  <conditionalFormatting sqref="A188">
    <cfRule type="duplicateValues" dxfId="909" priority="4268"/>
  </conditionalFormatting>
  <conditionalFormatting sqref="A188">
    <cfRule type="duplicateValues" dxfId="908" priority="4143"/>
  </conditionalFormatting>
  <conditionalFormatting sqref="A188">
    <cfRule type="duplicateValues" dxfId="907" priority="4269"/>
    <cfRule type="duplicateValues" dxfId="906" priority="4270"/>
  </conditionalFormatting>
  <conditionalFormatting sqref="A188">
    <cfRule type="duplicateValues" dxfId="905" priority="4271"/>
    <cfRule type="duplicateValues" dxfId="904" priority="4272"/>
    <cfRule type="duplicateValues" dxfId="903" priority="4273"/>
    <cfRule type="duplicateValues" dxfId="902" priority="4274"/>
    <cfRule type="duplicateValues" dxfId="901" priority="4275"/>
    <cfRule type="duplicateValues" dxfId="900" priority="4276"/>
  </conditionalFormatting>
  <conditionalFormatting sqref="A188">
    <cfRule type="duplicateValues" dxfId="899" priority="4277"/>
  </conditionalFormatting>
  <conditionalFormatting sqref="A188">
    <cfRule type="duplicateValues" dxfId="898" priority="4278"/>
  </conditionalFormatting>
  <conditionalFormatting sqref="A188">
    <cfRule type="duplicateValues" dxfId="897" priority="4279"/>
  </conditionalFormatting>
  <conditionalFormatting sqref="A188">
    <cfRule type="duplicateValues" dxfId="896" priority="4280"/>
  </conditionalFormatting>
  <conditionalFormatting sqref="A185 A187">
    <cfRule type="duplicateValues" dxfId="895" priority="4815"/>
    <cfRule type="duplicateValues" dxfId="894" priority="4816"/>
    <cfRule type="duplicateValues" dxfId="893" priority="4817"/>
    <cfRule type="duplicateValues" dxfId="892" priority="4818"/>
    <cfRule type="duplicateValues" dxfId="891" priority="4819"/>
    <cfRule type="duplicateValues" dxfId="890" priority="4820"/>
    <cfRule type="duplicateValues" dxfId="889" priority="4821"/>
    <cfRule type="duplicateValues" dxfId="888" priority="4822"/>
    <cfRule type="duplicateValues" dxfId="887" priority="4823"/>
    <cfRule type="duplicateValues" dxfId="886" priority="4824"/>
    <cfRule type="duplicateValues" dxfId="885" priority="4825"/>
    <cfRule type="duplicateValues" dxfId="884" priority="4826"/>
    <cfRule type="duplicateValues" dxfId="883" priority="4827"/>
    <cfRule type="duplicateValues" dxfId="882" priority="4828"/>
    <cfRule type="duplicateValues" dxfId="881" priority="4829"/>
    <cfRule type="duplicateValues" dxfId="880" priority="4830"/>
    <cfRule type="duplicateValues" dxfId="879" priority="4831"/>
    <cfRule type="duplicateValues" dxfId="878" priority="4832"/>
    <cfRule type="duplicateValues" dxfId="877" priority="4833"/>
    <cfRule type="duplicateValues" dxfId="876" priority="4834"/>
    <cfRule type="duplicateValues" dxfId="875" priority="4835"/>
    <cfRule type="duplicateValues" dxfId="874" priority="4836"/>
    <cfRule type="duplicateValues" dxfId="873" priority="4837"/>
    <cfRule type="duplicateValues" dxfId="872" priority="4838"/>
    <cfRule type="duplicateValues" dxfId="871" priority="4839"/>
    <cfRule type="duplicateValues" dxfId="870" priority="4840"/>
    <cfRule type="duplicateValues" dxfId="869" priority="4841"/>
    <cfRule type="duplicateValues" dxfId="868" priority="4842"/>
    <cfRule type="duplicateValues" dxfId="867" priority="4843"/>
    <cfRule type="duplicateValues" dxfId="866" priority="4844"/>
    <cfRule type="duplicateValues" dxfId="865" priority="4845"/>
    <cfRule type="duplicateValues" dxfId="864" priority="4846"/>
    <cfRule type="duplicateValues" dxfId="863" priority="4847"/>
    <cfRule type="duplicateValues" dxfId="862" priority="4848"/>
    <cfRule type="duplicateValues" dxfId="861" priority="4849"/>
    <cfRule type="duplicateValues" dxfId="860" priority="4850"/>
    <cfRule type="duplicateValues" dxfId="859" priority="4851"/>
    <cfRule type="duplicateValues" dxfId="858" priority="4852"/>
    <cfRule type="duplicateValues" dxfId="857" priority="4853"/>
    <cfRule type="duplicateValues" dxfId="856" priority="4854"/>
    <cfRule type="duplicateValues" dxfId="855" priority="4855"/>
    <cfRule type="duplicateValues" dxfId="854" priority="4856"/>
    <cfRule type="duplicateValues" dxfId="853" priority="4857"/>
    <cfRule type="duplicateValues" dxfId="852" priority="4858"/>
    <cfRule type="duplicateValues" dxfId="851" priority="4859"/>
    <cfRule type="duplicateValues" dxfId="850" priority="4860"/>
    <cfRule type="duplicateValues" dxfId="849" priority="4861"/>
    <cfRule type="duplicateValues" dxfId="848" priority="4862"/>
  </conditionalFormatting>
  <conditionalFormatting sqref="A189:A209">
    <cfRule type="duplicateValues" dxfId="847" priority="4863"/>
    <cfRule type="duplicateValues" dxfId="846" priority="4864"/>
    <cfRule type="duplicateValues" dxfId="845" priority="4865"/>
    <cfRule type="duplicateValues" dxfId="844" priority="4866"/>
    <cfRule type="duplicateValues" dxfId="843" priority="4867"/>
    <cfRule type="duplicateValues" dxfId="842" priority="4868"/>
    <cfRule type="duplicateValues" dxfId="841" priority="4869"/>
    <cfRule type="duplicateValues" dxfId="840" priority="4870"/>
    <cfRule type="duplicateValues" dxfId="839" priority="4871"/>
    <cfRule type="duplicateValues" dxfId="838" priority="4872"/>
    <cfRule type="duplicateValues" dxfId="837" priority="4873"/>
    <cfRule type="duplicateValues" dxfId="836" priority="4874"/>
    <cfRule type="duplicateValues" dxfId="835" priority="4875"/>
    <cfRule type="duplicateValues" dxfId="834" priority="4876"/>
    <cfRule type="duplicateValues" dxfId="833" priority="4877"/>
    <cfRule type="duplicateValues" dxfId="832" priority="4878"/>
    <cfRule type="duplicateValues" dxfId="831" priority="4879"/>
    <cfRule type="duplicateValues" dxfId="830" priority="4880"/>
    <cfRule type="duplicateValues" dxfId="829" priority="4881"/>
    <cfRule type="duplicateValues" dxfId="828" priority="4882"/>
    <cfRule type="duplicateValues" dxfId="827" priority="4883"/>
    <cfRule type="duplicateValues" dxfId="826" priority="4884"/>
    <cfRule type="duplicateValues" dxfId="825" priority="4885"/>
    <cfRule type="duplicateValues" dxfId="824" priority="4886"/>
    <cfRule type="duplicateValues" dxfId="823" priority="4887"/>
    <cfRule type="duplicateValues" dxfId="822" priority="4888"/>
    <cfRule type="duplicateValues" dxfId="821" priority="4889"/>
    <cfRule type="duplicateValues" dxfId="820" priority="4890"/>
    <cfRule type="duplicateValues" dxfId="819" priority="4891"/>
    <cfRule type="duplicateValues" dxfId="818" priority="4892"/>
    <cfRule type="duplicateValues" dxfId="817" priority="4893"/>
    <cfRule type="duplicateValues" dxfId="816" priority="4894"/>
    <cfRule type="duplicateValues" dxfId="815" priority="4895"/>
    <cfRule type="duplicateValues" dxfId="814" priority="4896"/>
    <cfRule type="duplicateValues" dxfId="813" priority="4897"/>
    <cfRule type="duplicateValues" dxfId="812" priority="4898"/>
    <cfRule type="duplicateValues" dxfId="811" priority="4899"/>
    <cfRule type="duplicateValues" dxfId="810" priority="4900"/>
    <cfRule type="duplicateValues" dxfId="809" priority="4901"/>
    <cfRule type="duplicateValues" dxfId="808" priority="4902"/>
    <cfRule type="duplicateValues" dxfId="807" priority="4903"/>
    <cfRule type="duplicateValues" dxfId="806" priority="4904"/>
    <cfRule type="duplicateValues" dxfId="805" priority="4905"/>
    <cfRule type="duplicateValues" dxfId="804" priority="4906"/>
    <cfRule type="duplicateValues" dxfId="803" priority="4907"/>
    <cfRule type="duplicateValues" dxfId="802" priority="4908"/>
    <cfRule type="duplicateValues" dxfId="801" priority="4909"/>
    <cfRule type="duplicateValues" dxfId="800" priority="4910"/>
  </conditionalFormatting>
  <conditionalFormatting sqref="A145:A146 A148:A155 A157:A162 A180:A185 A164:A178 A187 A189:A209">
    <cfRule type="duplicateValues" dxfId="799" priority="4911"/>
    <cfRule type="duplicateValues" dxfId="798" priority="4912"/>
    <cfRule type="duplicateValues" dxfId="797" priority="4913"/>
  </conditionalFormatting>
  <conditionalFormatting sqref="A145:A146 A148:A155 A157:A162 A180:A185 A164:A178 A187 A189:A209">
    <cfRule type="duplicateValues" dxfId="796" priority="4914"/>
  </conditionalFormatting>
  <conditionalFormatting sqref="A148:A155 A157:A162 A180:A184">
    <cfRule type="duplicateValues" dxfId="795" priority="4915"/>
    <cfRule type="duplicateValues" dxfId="794" priority="4916"/>
    <cfRule type="duplicateValues" dxfId="793" priority="4917"/>
    <cfRule type="duplicateValues" dxfId="792" priority="4918"/>
    <cfRule type="duplicateValues" dxfId="791" priority="4919"/>
    <cfRule type="duplicateValues" dxfId="790" priority="4920"/>
    <cfRule type="duplicateValues" dxfId="789" priority="4921"/>
    <cfRule type="duplicateValues" dxfId="788" priority="4922"/>
    <cfRule type="duplicateValues" dxfId="787" priority="4923"/>
    <cfRule type="duplicateValues" dxfId="786" priority="4924"/>
    <cfRule type="duplicateValues" dxfId="785" priority="4925"/>
    <cfRule type="duplicateValues" dxfId="784" priority="4926"/>
    <cfRule type="duplicateValues" dxfId="783" priority="4927"/>
    <cfRule type="duplicateValues" dxfId="782" priority="4928"/>
    <cfRule type="duplicateValues" dxfId="781" priority="4929"/>
    <cfRule type="duplicateValues" dxfId="780" priority="4930"/>
    <cfRule type="duplicateValues" dxfId="779" priority="4931"/>
    <cfRule type="duplicateValues" dxfId="778" priority="4932"/>
    <cfRule type="duplicateValues" dxfId="777" priority="4933"/>
    <cfRule type="duplicateValues" dxfId="776" priority="4934"/>
    <cfRule type="duplicateValues" dxfId="775" priority="4935"/>
    <cfRule type="duplicateValues" dxfId="774" priority="4936"/>
    <cfRule type="duplicateValues" dxfId="773" priority="4937"/>
    <cfRule type="duplicateValues" dxfId="772" priority="4938"/>
    <cfRule type="duplicateValues" dxfId="771" priority="4939"/>
    <cfRule type="duplicateValues" dxfId="770" priority="4940"/>
    <cfRule type="duplicateValues" dxfId="769" priority="4941"/>
    <cfRule type="duplicateValues" dxfId="768" priority="4942"/>
    <cfRule type="duplicateValues" dxfId="767" priority="4943"/>
    <cfRule type="duplicateValues" dxfId="766" priority="4944"/>
    <cfRule type="duplicateValues" dxfId="765" priority="4945"/>
    <cfRule type="duplicateValues" dxfId="764" priority="4946"/>
    <cfRule type="duplicateValues" dxfId="763" priority="4947"/>
    <cfRule type="duplicateValues" dxfId="762" priority="4948"/>
    <cfRule type="duplicateValues" dxfId="761" priority="4949"/>
    <cfRule type="duplicateValues" dxfId="760" priority="4950"/>
    <cfRule type="duplicateValues" dxfId="759" priority="4951"/>
    <cfRule type="duplicateValues" dxfId="758" priority="4952"/>
    <cfRule type="duplicateValues" dxfId="757" priority="4953"/>
    <cfRule type="duplicateValues" dxfId="756" priority="4954"/>
    <cfRule type="duplicateValues" dxfId="755" priority="4955"/>
    <cfRule type="duplicateValues" dxfId="754" priority="4956"/>
    <cfRule type="duplicateValues" dxfId="753" priority="4957"/>
  </conditionalFormatting>
  <conditionalFormatting sqref="A144">
    <cfRule type="duplicateValues" dxfId="752" priority="4006"/>
    <cfRule type="duplicateValues" dxfId="751" priority="4007"/>
    <cfRule type="duplicateValues" dxfId="750" priority="4008"/>
    <cfRule type="duplicateValues" dxfId="749" priority="4009"/>
    <cfRule type="duplicateValues" dxfId="748" priority="4010"/>
    <cfRule type="duplicateValues" dxfId="747" priority="4011"/>
    <cfRule type="duplicateValues" dxfId="746" priority="4012"/>
    <cfRule type="duplicateValues" dxfId="745" priority="4013"/>
    <cfRule type="duplicateValues" dxfId="744" priority="4014"/>
    <cfRule type="duplicateValues" dxfId="743" priority="4015"/>
    <cfRule type="duplicateValues" dxfId="742" priority="4016"/>
    <cfRule type="duplicateValues" dxfId="741" priority="4017"/>
    <cfRule type="duplicateValues" dxfId="740" priority="4018"/>
    <cfRule type="duplicateValues" dxfId="739" priority="4019"/>
    <cfRule type="duplicateValues" dxfId="738" priority="4020"/>
    <cfRule type="duplicateValues" dxfId="737" priority="4021"/>
    <cfRule type="duplicateValues" dxfId="736" priority="4028"/>
    <cfRule type="duplicateValues" dxfId="735" priority="4029"/>
    <cfRule type="duplicateValues" dxfId="734" priority="4030"/>
    <cfRule type="duplicateValues" dxfId="733" priority="4031"/>
    <cfRule type="duplicateValues" dxfId="732" priority="4032"/>
    <cfRule type="duplicateValues" dxfId="731" priority="4033"/>
    <cfRule type="duplicateValues" dxfId="730" priority="4034"/>
    <cfRule type="duplicateValues" dxfId="729" priority="4035"/>
    <cfRule type="duplicateValues" dxfId="728" priority="4036"/>
    <cfRule type="duplicateValues" dxfId="727" priority="4037"/>
    <cfRule type="duplicateValues" dxfId="726" priority="4038"/>
    <cfRule type="duplicateValues" dxfId="725" priority="4039"/>
    <cfRule type="duplicateValues" dxfId="724" priority="4040"/>
    <cfRule type="duplicateValues" dxfId="723" priority="4041"/>
    <cfRule type="duplicateValues" dxfId="722" priority="4042"/>
    <cfRule type="duplicateValues" dxfId="721" priority="4043"/>
    <cfRule type="duplicateValues" dxfId="720" priority="4044"/>
    <cfRule type="duplicateValues" dxfId="719" priority="4045"/>
    <cfRule type="duplicateValues" dxfId="718" priority="4046"/>
    <cfRule type="duplicateValues" dxfId="717" priority="4047"/>
    <cfRule type="duplicateValues" dxfId="716" priority="4048"/>
    <cfRule type="duplicateValues" dxfId="715" priority="4049"/>
    <cfRule type="duplicateValues" dxfId="714" priority="4050"/>
    <cfRule type="duplicateValues" dxfId="713" priority="4051"/>
    <cfRule type="duplicateValues" dxfId="712" priority="4052"/>
    <cfRule type="duplicateValues" dxfId="711" priority="4053"/>
    <cfRule type="duplicateValues" dxfId="710" priority="4054"/>
    <cfRule type="duplicateValues" dxfId="709" priority="4055"/>
    <cfRule type="duplicateValues" dxfId="708" priority="4056"/>
    <cfRule type="duplicateValues" dxfId="707" priority="4057"/>
    <cfRule type="duplicateValues" dxfId="706" priority="4058"/>
    <cfRule type="duplicateValues" dxfId="705" priority="4059"/>
    <cfRule type="duplicateValues" dxfId="704" priority="4060"/>
    <cfRule type="duplicateValues" dxfId="703" priority="4061"/>
    <cfRule type="duplicateValues" dxfId="702" priority="4062"/>
    <cfRule type="duplicateValues" dxfId="701" priority="4063"/>
    <cfRule type="duplicateValues" dxfId="700" priority="4064"/>
    <cfRule type="duplicateValues" dxfId="699" priority="4065"/>
    <cfRule type="duplicateValues" dxfId="698" priority="4066"/>
    <cfRule type="duplicateValues" dxfId="697" priority="4067"/>
    <cfRule type="duplicateValues" dxfId="696" priority="4068"/>
    <cfRule type="duplicateValues" dxfId="695" priority="4069"/>
  </conditionalFormatting>
  <conditionalFormatting sqref="A144">
    <cfRule type="duplicateValues" dxfId="694" priority="4022"/>
    <cfRule type="duplicateValues" dxfId="693" priority="4023"/>
    <cfRule type="duplicateValues" dxfId="692" priority="4024"/>
    <cfRule type="duplicateValues" dxfId="691" priority="4025"/>
    <cfRule type="duplicateValues" dxfId="690" priority="4026"/>
    <cfRule type="duplicateValues" dxfId="689" priority="4027"/>
    <cfRule type="duplicateValues" dxfId="688" priority="4070"/>
    <cfRule type="duplicateValues" dxfId="687" priority="4071"/>
    <cfRule type="duplicateValues" dxfId="686" priority="4072"/>
    <cfRule type="duplicateValues" dxfId="685" priority="4073"/>
    <cfRule type="duplicateValues" dxfId="684" priority="4074"/>
    <cfRule type="duplicateValues" dxfId="683" priority="4075"/>
    <cfRule type="duplicateValues" dxfId="682" priority="4076"/>
    <cfRule type="duplicateValues" dxfId="681" priority="4077"/>
    <cfRule type="duplicateValues" dxfId="680" priority="4078"/>
    <cfRule type="duplicateValues" dxfId="679" priority="4079"/>
    <cfRule type="duplicateValues" dxfId="678" priority="4080"/>
    <cfRule type="duplicateValues" dxfId="677" priority="4081"/>
    <cfRule type="duplicateValues" dxfId="676" priority="4082"/>
    <cfRule type="duplicateValues" dxfId="675" priority="4083"/>
    <cfRule type="duplicateValues" dxfId="674" priority="4084"/>
    <cfRule type="duplicateValues" dxfId="673" priority="4085"/>
    <cfRule type="duplicateValues" dxfId="672" priority="4086"/>
    <cfRule type="duplicateValues" dxfId="671" priority="4087"/>
    <cfRule type="duplicateValues" dxfId="670" priority="4088"/>
    <cfRule type="duplicateValues" dxfId="669" priority="4089"/>
    <cfRule type="duplicateValues" dxfId="668" priority="4090"/>
    <cfRule type="duplicateValues" dxfId="667" priority="4091"/>
    <cfRule type="duplicateValues" dxfId="666" priority="4092"/>
    <cfRule type="duplicateValues" dxfId="665" priority="4093"/>
    <cfRule type="duplicateValues" dxfId="664" priority="4094"/>
    <cfRule type="duplicateValues" dxfId="663" priority="4095"/>
    <cfRule type="duplicateValues" dxfId="662" priority="4096"/>
    <cfRule type="duplicateValues" dxfId="661" priority="4097"/>
    <cfRule type="duplicateValues" dxfId="660" priority="4098"/>
    <cfRule type="duplicateValues" dxfId="659" priority="4099"/>
    <cfRule type="duplicateValues" dxfId="658" priority="4100"/>
    <cfRule type="duplicateValues" dxfId="657" priority="4101"/>
    <cfRule type="duplicateValues" dxfId="656" priority="4102"/>
    <cfRule type="duplicateValues" dxfId="655" priority="4103"/>
    <cfRule type="duplicateValues" dxfId="654" priority="4104"/>
    <cfRule type="duplicateValues" dxfId="653" priority="4105"/>
    <cfRule type="duplicateValues" dxfId="652" priority="4106"/>
    <cfRule type="duplicateValues" dxfId="651" priority="4107"/>
    <cfRule type="duplicateValues" dxfId="650" priority="4108"/>
    <cfRule type="duplicateValues" dxfId="649" priority="4109"/>
    <cfRule type="duplicateValues" dxfId="648" priority="4110"/>
    <cfRule type="duplicateValues" dxfId="647" priority="4111"/>
  </conditionalFormatting>
  <conditionalFormatting sqref="A144">
    <cfRule type="duplicateValues" dxfId="646" priority="4112"/>
  </conditionalFormatting>
  <conditionalFormatting sqref="A144">
    <cfRule type="duplicateValues" dxfId="645" priority="4113"/>
    <cfRule type="duplicateValues" dxfId="644" priority="4114"/>
    <cfRule type="duplicateValues" dxfId="643" priority="4115"/>
  </conditionalFormatting>
  <conditionalFormatting sqref="A144">
    <cfRule type="duplicateValues" dxfId="642" priority="4116"/>
    <cfRule type="duplicateValues" dxfId="641" priority="4117"/>
    <cfRule type="duplicateValues" dxfId="640" priority="4118"/>
    <cfRule type="duplicateValues" dxfId="639" priority="4119"/>
    <cfRule type="duplicateValues" dxfId="638" priority="4120"/>
    <cfRule type="duplicateValues" dxfId="637" priority="4121"/>
  </conditionalFormatting>
  <conditionalFormatting sqref="A144">
    <cfRule type="duplicateValues" dxfId="636" priority="4122"/>
  </conditionalFormatting>
  <conditionalFormatting sqref="A144">
    <cfRule type="duplicateValues" dxfId="635" priority="4123"/>
    <cfRule type="duplicateValues" dxfId="634" priority="4124"/>
    <cfRule type="duplicateValues" dxfId="633" priority="4125"/>
  </conditionalFormatting>
  <conditionalFormatting sqref="A144">
    <cfRule type="duplicateValues" dxfId="632" priority="4126"/>
  </conditionalFormatting>
  <conditionalFormatting sqref="A144">
    <cfRule type="duplicateValues" dxfId="631" priority="4127"/>
    <cfRule type="duplicateValues" dxfId="630" priority="4128"/>
    <cfRule type="duplicateValues" dxfId="629" priority="4129"/>
  </conditionalFormatting>
  <conditionalFormatting sqref="A144">
    <cfRule type="duplicateValues" dxfId="628" priority="4130"/>
  </conditionalFormatting>
  <conditionalFormatting sqref="A144">
    <cfRule type="duplicateValues" dxfId="627" priority="4005"/>
  </conditionalFormatting>
  <conditionalFormatting sqref="A144">
    <cfRule type="duplicateValues" dxfId="626" priority="4131"/>
    <cfRule type="duplicateValues" dxfId="625" priority="4132"/>
  </conditionalFormatting>
  <conditionalFormatting sqref="A144">
    <cfRule type="duplicateValues" dxfId="624" priority="4133"/>
    <cfRule type="duplicateValues" dxfId="623" priority="4134"/>
    <cfRule type="duplicateValues" dxfId="622" priority="4135"/>
    <cfRule type="duplicateValues" dxfId="621" priority="4136"/>
    <cfRule type="duplicateValues" dxfId="620" priority="4137"/>
    <cfRule type="duplicateValues" dxfId="619" priority="4138"/>
  </conditionalFormatting>
  <conditionalFormatting sqref="A144">
    <cfRule type="duplicateValues" dxfId="618" priority="4139"/>
  </conditionalFormatting>
  <conditionalFormatting sqref="A144">
    <cfRule type="duplicateValues" dxfId="617" priority="4140"/>
  </conditionalFormatting>
  <conditionalFormatting sqref="A144">
    <cfRule type="duplicateValues" dxfId="616" priority="4141"/>
  </conditionalFormatting>
  <conditionalFormatting sqref="A144">
    <cfRule type="duplicateValues" dxfId="615" priority="4142"/>
  </conditionalFormatting>
  <conditionalFormatting sqref="A144">
    <cfRule type="duplicateValues" dxfId="614" priority="4004"/>
  </conditionalFormatting>
  <conditionalFormatting sqref="A144">
    <cfRule type="duplicateValues" dxfId="613" priority="4003"/>
  </conditionalFormatting>
  <conditionalFormatting sqref="A144">
    <cfRule type="duplicateValues" dxfId="612" priority="4002"/>
  </conditionalFormatting>
  <conditionalFormatting sqref="A141:A209">
    <cfRule type="duplicateValues" dxfId="611" priority="4001"/>
  </conditionalFormatting>
  <conditionalFormatting sqref="A130:A131">
    <cfRule type="duplicateValues" dxfId="610" priority="3180"/>
    <cfRule type="duplicateValues" dxfId="609" priority="3181"/>
  </conditionalFormatting>
  <conditionalFormatting sqref="A130:A131">
    <cfRule type="duplicateValues" dxfId="608" priority="3549"/>
  </conditionalFormatting>
  <conditionalFormatting sqref="A130:A131">
    <cfRule type="duplicateValues" dxfId="607" priority="3550"/>
  </conditionalFormatting>
  <conditionalFormatting sqref="A130:A131">
    <cfRule type="duplicateValues" dxfId="606" priority="3715"/>
    <cfRule type="duplicateValues" dxfId="605" priority="3716"/>
    <cfRule type="duplicateValues" dxfId="604" priority="3717"/>
    <cfRule type="duplicateValues" dxfId="603" priority="3718"/>
    <cfRule type="duplicateValues" dxfId="602" priority="3719"/>
    <cfRule type="duplicateValues" dxfId="601" priority="3720"/>
    <cfRule type="duplicateValues" dxfId="600" priority="3721"/>
    <cfRule type="duplicateValues" dxfId="599" priority="3722"/>
    <cfRule type="duplicateValues" dxfId="598" priority="3723"/>
    <cfRule type="duplicateValues" dxfId="597" priority="3724"/>
    <cfRule type="duplicateValues" dxfId="596" priority="3725"/>
    <cfRule type="duplicateValues" dxfId="595" priority="3726"/>
    <cfRule type="duplicateValues" dxfId="594" priority="3727"/>
    <cfRule type="duplicateValues" dxfId="593" priority="3728"/>
    <cfRule type="duplicateValues" dxfId="592" priority="3729"/>
    <cfRule type="duplicateValues" dxfId="591" priority="3730"/>
    <cfRule type="duplicateValues" dxfId="590" priority="3731"/>
    <cfRule type="duplicateValues" dxfId="589" priority="3732"/>
    <cfRule type="duplicateValues" dxfId="588" priority="3733"/>
    <cfRule type="duplicateValues" dxfId="587" priority="3734"/>
    <cfRule type="duplicateValues" dxfId="586" priority="3735"/>
    <cfRule type="duplicateValues" dxfId="585" priority="3736"/>
    <cfRule type="duplicateValues" dxfId="584" priority="3737"/>
    <cfRule type="duplicateValues" dxfId="583" priority="3738"/>
    <cfRule type="duplicateValues" dxfId="582" priority="3739"/>
    <cfRule type="duplicateValues" dxfId="581" priority="3740"/>
    <cfRule type="duplicateValues" dxfId="580" priority="3741"/>
    <cfRule type="duplicateValues" dxfId="579" priority="3742"/>
    <cfRule type="duplicateValues" dxfId="578" priority="3743"/>
    <cfRule type="duplicateValues" dxfId="577" priority="3744"/>
    <cfRule type="duplicateValues" dxfId="576" priority="3745"/>
    <cfRule type="duplicateValues" dxfId="575" priority="3746"/>
    <cfRule type="duplicateValues" dxfId="574" priority="3747"/>
    <cfRule type="duplicateValues" dxfId="573" priority="3748"/>
    <cfRule type="duplicateValues" dxfId="572" priority="3749"/>
    <cfRule type="duplicateValues" dxfId="571" priority="3750"/>
    <cfRule type="duplicateValues" dxfId="570" priority="3751"/>
    <cfRule type="duplicateValues" dxfId="569" priority="3752"/>
    <cfRule type="duplicateValues" dxfId="568" priority="3753"/>
    <cfRule type="duplicateValues" dxfId="567" priority="3754"/>
    <cfRule type="duplicateValues" dxfId="566" priority="3755"/>
    <cfRule type="duplicateValues" dxfId="565" priority="3756"/>
    <cfRule type="duplicateValues" dxfId="564" priority="3757"/>
    <cfRule type="duplicateValues" dxfId="563" priority="3758"/>
    <cfRule type="duplicateValues" dxfId="562" priority="3759"/>
    <cfRule type="duplicateValues" dxfId="561" priority="3760"/>
    <cfRule type="duplicateValues" dxfId="560" priority="3761"/>
    <cfRule type="duplicateValues" dxfId="559" priority="3762"/>
  </conditionalFormatting>
  <conditionalFormatting sqref="A130:A131">
    <cfRule type="duplicateValues" dxfId="558" priority="3763"/>
    <cfRule type="duplicateValues" dxfId="557" priority="3764"/>
    <cfRule type="duplicateValues" dxfId="556" priority="3765"/>
  </conditionalFormatting>
  <conditionalFormatting sqref="A130:A131">
    <cfRule type="duplicateValues" dxfId="555" priority="3766"/>
  </conditionalFormatting>
  <conditionalFormatting sqref="A113:A129">
    <cfRule type="duplicateValues" dxfId="554" priority="559"/>
  </conditionalFormatting>
  <conditionalFormatting sqref="A113:A128">
    <cfRule type="duplicateValues" dxfId="553" priority="790"/>
    <cfRule type="duplicateValues" dxfId="552" priority="791"/>
    <cfRule type="duplicateValues" dxfId="551" priority="792"/>
  </conditionalFormatting>
  <conditionalFormatting sqref="A129">
    <cfRule type="duplicateValues" dxfId="550" priority="560"/>
    <cfRule type="duplicateValues" dxfId="549" priority="561"/>
    <cfRule type="duplicateValues" dxfId="548" priority="562"/>
    <cfRule type="duplicateValues" dxfId="547" priority="563"/>
    <cfRule type="duplicateValues" dxfId="546" priority="564"/>
    <cfRule type="duplicateValues" dxfId="545" priority="565"/>
    <cfRule type="duplicateValues" dxfId="544" priority="566"/>
    <cfRule type="duplicateValues" dxfId="543" priority="567"/>
    <cfRule type="duplicateValues" dxfId="542" priority="568"/>
    <cfRule type="duplicateValues" dxfId="541" priority="569"/>
    <cfRule type="duplicateValues" dxfId="540" priority="570"/>
    <cfRule type="duplicateValues" dxfId="539" priority="571"/>
    <cfRule type="duplicateValues" dxfId="538" priority="572"/>
    <cfRule type="duplicateValues" dxfId="537" priority="573"/>
    <cfRule type="duplicateValues" dxfId="536" priority="574"/>
    <cfRule type="duplicateValues" dxfId="535" priority="575"/>
    <cfRule type="duplicateValues" dxfId="534" priority="576"/>
    <cfRule type="duplicateValues" dxfId="533" priority="577"/>
    <cfRule type="duplicateValues" dxfId="532" priority="578"/>
    <cfRule type="duplicateValues" dxfId="531" priority="579"/>
    <cfRule type="duplicateValues" dxfId="530" priority="580"/>
    <cfRule type="duplicateValues" dxfId="529" priority="581"/>
    <cfRule type="duplicateValues" dxfId="528" priority="582"/>
    <cfRule type="duplicateValues" dxfId="527" priority="583"/>
    <cfRule type="duplicateValues" dxfId="526" priority="584"/>
    <cfRule type="duplicateValues" dxfId="525" priority="585"/>
    <cfRule type="duplicateValues" dxfId="524" priority="586"/>
    <cfRule type="duplicateValues" dxfId="523" priority="587"/>
    <cfRule type="duplicateValues" dxfId="522" priority="588"/>
    <cfRule type="duplicateValues" dxfId="521" priority="589"/>
    <cfRule type="duplicateValues" dxfId="520" priority="590"/>
    <cfRule type="duplicateValues" dxfId="519" priority="591"/>
    <cfRule type="duplicateValues" dxfId="518" priority="592"/>
    <cfRule type="duplicateValues" dxfId="517" priority="593"/>
    <cfRule type="duplicateValues" dxfId="516" priority="594"/>
    <cfRule type="duplicateValues" dxfId="515" priority="595"/>
    <cfRule type="duplicateValues" dxfId="514" priority="596"/>
    <cfRule type="duplicateValues" dxfId="513" priority="597"/>
    <cfRule type="duplicateValues" dxfId="512" priority="598"/>
    <cfRule type="duplicateValues" dxfId="511" priority="599"/>
    <cfRule type="duplicateValues" dxfId="510" priority="600"/>
    <cfRule type="duplicateValues" dxfId="509" priority="601"/>
    <cfRule type="duplicateValues" dxfId="508" priority="602"/>
    <cfRule type="duplicateValues" dxfId="507" priority="603"/>
    <cfRule type="duplicateValues" dxfId="506" priority="604"/>
    <cfRule type="duplicateValues" dxfId="505" priority="605"/>
    <cfRule type="duplicateValues" dxfId="504" priority="606"/>
    <cfRule type="duplicateValues" dxfId="503" priority="607"/>
    <cfRule type="duplicateValues" dxfId="502" priority="608"/>
    <cfRule type="duplicateValues" dxfId="501" priority="609"/>
    <cfRule type="duplicateValues" dxfId="500" priority="610"/>
    <cfRule type="duplicateValues" dxfId="499" priority="611"/>
    <cfRule type="duplicateValues" dxfId="498" priority="612"/>
    <cfRule type="duplicateValues" dxfId="497" priority="613"/>
  </conditionalFormatting>
  <conditionalFormatting sqref="A113:A128">
    <cfRule type="duplicateValues" dxfId="496" priority="614"/>
  </conditionalFormatting>
  <conditionalFormatting sqref="A64:A112">
    <cfRule type="duplicateValues" dxfId="495" priority="550"/>
    <cfRule type="duplicateValues" dxfId="494" priority="551"/>
    <cfRule type="duplicateValues" dxfId="493" priority="552"/>
  </conditionalFormatting>
  <conditionalFormatting sqref="A34:A47">
    <cfRule type="duplicateValues" dxfId="492" priority="491"/>
    <cfRule type="duplicateValues" dxfId="491" priority="492"/>
    <cfRule type="duplicateValues" dxfId="490" priority="493"/>
  </conditionalFormatting>
  <conditionalFormatting sqref="A55">
    <cfRule type="duplicateValues" dxfId="489" priority="330"/>
    <cfRule type="duplicateValues" dxfId="488" priority="331"/>
    <cfRule type="duplicateValues" dxfId="487" priority="332"/>
    <cfRule type="duplicateValues" dxfId="486" priority="333"/>
    <cfRule type="duplicateValues" dxfId="485" priority="335"/>
    <cfRule type="duplicateValues" dxfId="484" priority="336"/>
    <cfRule type="duplicateValues" dxfId="483" priority="337"/>
  </conditionalFormatting>
  <conditionalFormatting sqref="A55">
    <cfRule type="duplicateValues" dxfId="482" priority="338"/>
    <cfRule type="duplicateValues" dxfId="481" priority="339"/>
    <cfRule type="duplicateValues" dxfId="480" priority="340"/>
    <cfRule type="duplicateValues" dxfId="479" priority="341"/>
    <cfRule type="duplicateValues" dxfId="478" priority="342"/>
  </conditionalFormatting>
  <conditionalFormatting sqref="A55">
    <cfRule type="duplicateValues" dxfId="477" priority="343"/>
  </conditionalFormatting>
  <conditionalFormatting sqref="A55">
    <cfRule type="duplicateValues" dxfId="476" priority="344"/>
  </conditionalFormatting>
  <conditionalFormatting sqref="A55">
    <cfRule type="duplicateValues" dxfId="475" priority="345"/>
  </conditionalFormatting>
  <conditionalFormatting sqref="A55">
    <cfRule type="duplicateValues" dxfId="474" priority="346"/>
  </conditionalFormatting>
  <conditionalFormatting sqref="A55">
    <cfRule type="duplicateValues" dxfId="473" priority="347"/>
  </conditionalFormatting>
  <conditionalFormatting sqref="A55">
    <cfRule type="duplicateValues" dxfId="472" priority="348"/>
  </conditionalFormatting>
  <conditionalFormatting sqref="A55">
    <cfRule type="duplicateValues" dxfId="471" priority="349"/>
    <cfRule type="duplicateValues" dxfId="470" priority="350"/>
  </conditionalFormatting>
  <conditionalFormatting sqref="A55">
    <cfRule type="duplicateValues" dxfId="469" priority="351"/>
  </conditionalFormatting>
  <conditionalFormatting sqref="A55">
    <cfRule type="duplicateValues" dxfId="468" priority="352"/>
  </conditionalFormatting>
  <conditionalFormatting sqref="A55">
    <cfRule type="duplicateValues" dxfId="467" priority="353"/>
  </conditionalFormatting>
  <conditionalFormatting sqref="A55">
    <cfRule type="duplicateValues" dxfId="466" priority="354"/>
  </conditionalFormatting>
  <conditionalFormatting sqref="A55">
    <cfRule type="duplicateValues" dxfId="465" priority="355"/>
  </conditionalFormatting>
  <conditionalFormatting sqref="A55">
    <cfRule type="duplicateValues" dxfId="464" priority="334"/>
  </conditionalFormatting>
  <conditionalFormatting sqref="A55">
    <cfRule type="duplicateValues" dxfId="463" priority="356"/>
    <cfRule type="duplicateValues" dxfId="462" priority="357"/>
    <cfRule type="duplicateValues" dxfId="461" priority="358"/>
    <cfRule type="duplicateValues" dxfId="460" priority="359"/>
  </conditionalFormatting>
  <conditionalFormatting sqref="A55">
    <cfRule type="duplicateValues" dxfId="459" priority="360"/>
    <cfRule type="duplicateValues" dxfId="458" priority="361"/>
    <cfRule type="duplicateValues" dxfId="457" priority="362"/>
    <cfRule type="duplicateValues" dxfId="456" priority="363"/>
    <cfRule type="duplicateValues" dxfId="455" priority="364"/>
    <cfRule type="duplicateValues" dxfId="454" priority="365"/>
    <cfRule type="duplicateValues" dxfId="453" priority="366"/>
    <cfRule type="duplicateValues" dxfId="452" priority="367"/>
    <cfRule type="duplicateValues" dxfId="451" priority="368"/>
    <cfRule type="duplicateValues" dxfId="450" priority="369"/>
    <cfRule type="duplicateValues" dxfId="449" priority="370"/>
    <cfRule type="duplicateValues" dxfId="448" priority="371"/>
    <cfRule type="duplicateValues" dxfId="447" priority="372"/>
    <cfRule type="duplicateValues" dxfId="446" priority="373"/>
    <cfRule type="duplicateValues" dxfId="445" priority="374"/>
    <cfRule type="duplicateValues" dxfId="444" priority="375"/>
    <cfRule type="duplicateValues" dxfId="443" priority="382"/>
    <cfRule type="duplicateValues" dxfId="442" priority="383"/>
    <cfRule type="duplicateValues" dxfId="441" priority="384"/>
    <cfRule type="duplicateValues" dxfId="440" priority="385"/>
    <cfRule type="duplicateValues" dxfId="439" priority="386"/>
    <cfRule type="duplicateValues" dxfId="438" priority="387"/>
    <cfRule type="duplicateValues" dxfId="437" priority="388"/>
    <cfRule type="duplicateValues" dxfId="436" priority="389"/>
    <cfRule type="duplicateValues" dxfId="435" priority="390"/>
    <cfRule type="duplicateValues" dxfId="434" priority="391"/>
    <cfRule type="duplicateValues" dxfId="433" priority="392"/>
    <cfRule type="duplicateValues" dxfId="432" priority="393"/>
    <cfRule type="duplicateValues" dxfId="431" priority="394"/>
    <cfRule type="duplicateValues" dxfId="430" priority="395"/>
    <cfRule type="duplicateValues" dxfId="429" priority="396"/>
    <cfRule type="duplicateValues" dxfId="428" priority="397"/>
    <cfRule type="duplicateValues" dxfId="427" priority="398"/>
    <cfRule type="duplicateValues" dxfId="426" priority="399"/>
    <cfRule type="duplicateValues" dxfId="425" priority="400"/>
    <cfRule type="duplicateValues" dxfId="424" priority="401"/>
    <cfRule type="duplicateValues" dxfId="423" priority="402"/>
    <cfRule type="duplicateValues" dxfId="422" priority="403"/>
    <cfRule type="duplicateValues" dxfId="421" priority="404"/>
    <cfRule type="duplicateValues" dxfId="420" priority="405"/>
    <cfRule type="duplicateValues" dxfId="419" priority="406"/>
    <cfRule type="duplicateValues" dxfId="418" priority="407"/>
    <cfRule type="duplicateValues" dxfId="417" priority="408"/>
    <cfRule type="duplicateValues" dxfId="416" priority="409"/>
    <cfRule type="duplicateValues" dxfId="415" priority="410"/>
    <cfRule type="duplicateValues" dxfId="414" priority="411"/>
    <cfRule type="duplicateValues" dxfId="413" priority="412"/>
    <cfRule type="duplicateValues" dxfId="412" priority="413"/>
    <cfRule type="duplicateValues" dxfId="411" priority="414"/>
    <cfRule type="duplicateValues" dxfId="410" priority="415"/>
    <cfRule type="duplicateValues" dxfId="409" priority="416"/>
    <cfRule type="duplicateValues" dxfId="408" priority="417"/>
    <cfRule type="duplicateValues" dxfId="407" priority="418"/>
    <cfRule type="duplicateValues" dxfId="406" priority="419"/>
    <cfRule type="duplicateValues" dxfId="405" priority="420"/>
    <cfRule type="duplicateValues" dxfId="404" priority="421"/>
    <cfRule type="duplicateValues" dxfId="403" priority="422"/>
    <cfRule type="duplicateValues" dxfId="402" priority="423"/>
  </conditionalFormatting>
  <conditionalFormatting sqref="A55">
    <cfRule type="duplicateValues" dxfId="401" priority="376"/>
    <cfRule type="duplicateValues" dxfId="400" priority="377"/>
    <cfRule type="duplicateValues" dxfId="399" priority="378"/>
    <cfRule type="duplicateValues" dxfId="398" priority="379"/>
    <cfRule type="duplicateValues" dxfId="397" priority="380"/>
    <cfRule type="duplicateValues" dxfId="396" priority="381"/>
    <cfRule type="duplicateValues" dxfId="395" priority="424"/>
    <cfRule type="duplicateValues" dxfId="394" priority="425"/>
    <cfRule type="duplicateValues" dxfId="393" priority="426"/>
    <cfRule type="duplicateValues" dxfId="392" priority="427"/>
    <cfRule type="duplicateValues" dxfId="391" priority="428"/>
    <cfRule type="duplicateValues" dxfId="390" priority="429"/>
    <cfRule type="duplicateValues" dxfId="389" priority="430"/>
    <cfRule type="duplicateValues" dxfId="388" priority="431"/>
    <cfRule type="duplicateValues" dxfId="387" priority="432"/>
    <cfRule type="duplicateValues" dxfId="386" priority="433"/>
    <cfRule type="duplicateValues" dxfId="385" priority="434"/>
    <cfRule type="duplicateValues" dxfId="384" priority="435"/>
    <cfRule type="duplicateValues" dxfId="383" priority="436"/>
    <cfRule type="duplicateValues" dxfId="382" priority="437"/>
    <cfRule type="duplicateValues" dxfId="381" priority="438"/>
    <cfRule type="duplicateValues" dxfId="380" priority="439"/>
    <cfRule type="duplicateValues" dxfId="379" priority="440"/>
    <cfRule type="duplicateValues" dxfId="378" priority="441"/>
    <cfRule type="duplicateValues" dxfId="377" priority="442"/>
    <cfRule type="duplicateValues" dxfId="376" priority="443"/>
    <cfRule type="duplicateValues" dxfId="375" priority="444"/>
    <cfRule type="duplicateValues" dxfId="374" priority="445"/>
    <cfRule type="duplicateValues" dxfId="373" priority="446"/>
    <cfRule type="duplicateValues" dxfId="372" priority="447"/>
    <cfRule type="duplicateValues" dxfId="371" priority="448"/>
    <cfRule type="duplicateValues" dxfId="370" priority="449"/>
    <cfRule type="duplicateValues" dxfId="369" priority="450"/>
    <cfRule type="duplicateValues" dxfId="368" priority="451"/>
    <cfRule type="duplicateValues" dxfId="367" priority="452"/>
    <cfRule type="duplicateValues" dxfId="366" priority="453"/>
    <cfRule type="duplicateValues" dxfId="365" priority="454"/>
    <cfRule type="duplicateValues" dxfId="364" priority="455"/>
    <cfRule type="duplicateValues" dxfId="363" priority="456"/>
    <cfRule type="duplicateValues" dxfId="362" priority="457"/>
    <cfRule type="duplicateValues" dxfId="361" priority="458"/>
    <cfRule type="duplicateValues" dxfId="360" priority="459"/>
    <cfRule type="duplicateValues" dxfId="359" priority="460"/>
    <cfRule type="duplicateValues" dxfId="358" priority="461"/>
    <cfRule type="duplicateValues" dxfId="357" priority="462"/>
    <cfRule type="duplicateValues" dxfId="356" priority="463"/>
    <cfRule type="duplicateValues" dxfId="355" priority="464"/>
    <cfRule type="duplicateValues" dxfId="354" priority="465"/>
  </conditionalFormatting>
  <conditionalFormatting sqref="A55">
    <cfRule type="duplicateValues" dxfId="353" priority="466"/>
    <cfRule type="duplicateValues" dxfId="352" priority="467"/>
    <cfRule type="duplicateValues" dxfId="351" priority="468"/>
    <cfRule type="duplicateValues" dxfId="350" priority="469"/>
    <cfRule type="duplicateValues" dxfId="349" priority="470"/>
  </conditionalFormatting>
  <conditionalFormatting sqref="A55">
    <cfRule type="duplicateValues" dxfId="348" priority="471"/>
  </conditionalFormatting>
  <conditionalFormatting sqref="A55">
    <cfRule type="duplicateValues" dxfId="347" priority="472"/>
    <cfRule type="duplicateValues" dxfId="346" priority="473"/>
    <cfRule type="duplicateValues" dxfId="345" priority="474"/>
  </conditionalFormatting>
  <conditionalFormatting sqref="A55">
    <cfRule type="duplicateValues" dxfId="344" priority="475"/>
    <cfRule type="duplicateValues" dxfId="343" priority="476"/>
    <cfRule type="duplicateValues" dxfId="342" priority="477"/>
    <cfRule type="duplicateValues" dxfId="341" priority="478"/>
    <cfRule type="duplicateValues" dxfId="340" priority="479"/>
    <cfRule type="duplicateValues" dxfId="339" priority="480"/>
  </conditionalFormatting>
  <conditionalFormatting sqref="A55">
    <cfRule type="duplicateValues" dxfId="338" priority="481"/>
    <cfRule type="duplicateValues" dxfId="337" priority="482"/>
  </conditionalFormatting>
  <conditionalFormatting sqref="A55">
    <cfRule type="duplicateValues" dxfId="336" priority="483"/>
    <cfRule type="duplicateValues" dxfId="335" priority="484"/>
    <cfRule type="duplicateValues" dxfId="334" priority="485"/>
  </conditionalFormatting>
  <conditionalFormatting sqref="A55">
    <cfRule type="duplicateValues" dxfId="333" priority="486"/>
    <cfRule type="duplicateValues" dxfId="332" priority="487"/>
    <cfRule type="duplicateValues" dxfId="331" priority="488"/>
    <cfRule type="duplicateValues" dxfId="330" priority="489"/>
  </conditionalFormatting>
  <conditionalFormatting sqref="A55">
    <cfRule type="duplicateValues" dxfId="329" priority="490"/>
  </conditionalFormatting>
  <conditionalFormatting sqref="A57">
    <cfRule type="duplicateValues" dxfId="328" priority="169"/>
    <cfRule type="duplicateValues" dxfId="327" priority="170"/>
    <cfRule type="duplicateValues" dxfId="326" priority="171"/>
    <cfRule type="duplicateValues" dxfId="325" priority="172"/>
    <cfRule type="duplicateValues" dxfId="324" priority="174"/>
    <cfRule type="duplicateValues" dxfId="323" priority="175"/>
    <cfRule type="duplicateValues" dxfId="322" priority="176"/>
  </conditionalFormatting>
  <conditionalFormatting sqref="A57">
    <cfRule type="duplicateValues" dxfId="321" priority="177"/>
    <cfRule type="duplicateValues" dxfId="320" priority="178"/>
    <cfRule type="duplicateValues" dxfId="319" priority="179"/>
    <cfRule type="duplicateValues" dxfId="318" priority="180"/>
    <cfRule type="duplicateValues" dxfId="317" priority="181"/>
  </conditionalFormatting>
  <conditionalFormatting sqref="A57">
    <cfRule type="duplicateValues" dxfId="316" priority="182"/>
  </conditionalFormatting>
  <conditionalFormatting sqref="A57">
    <cfRule type="duplicateValues" dxfId="315" priority="183"/>
  </conditionalFormatting>
  <conditionalFormatting sqref="A57">
    <cfRule type="duplicateValues" dxfId="314" priority="184"/>
  </conditionalFormatting>
  <conditionalFormatting sqref="A57">
    <cfRule type="duplicateValues" dxfId="313" priority="185"/>
  </conditionalFormatting>
  <conditionalFormatting sqref="A57">
    <cfRule type="duplicateValues" dxfId="312" priority="186"/>
  </conditionalFormatting>
  <conditionalFormatting sqref="A57">
    <cfRule type="duplicateValues" dxfId="311" priority="187"/>
  </conditionalFormatting>
  <conditionalFormatting sqref="A57">
    <cfRule type="duplicateValues" dxfId="310" priority="188"/>
    <cfRule type="duplicateValues" dxfId="309" priority="189"/>
  </conditionalFormatting>
  <conditionalFormatting sqref="A57">
    <cfRule type="duplicateValues" dxfId="308" priority="190"/>
  </conditionalFormatting>
  <conditionalFormatting sqref="A57">
    <cfRule type="duplicateValues" dxfId="307" priority="191"/>
  </conditionalFormatting>
  <conditionalFormatting sqref="A57">
    <cfRule type="duplicateValues" dxfId="306" priority="192"/>
  </conditionalFormatting>
  <conditionalFormatting sqref="A57">
    <cfRule type="duplicateValues" dxfId="305" priority="193"/>
  </conditionalFormatting>
  <conditionalFormatting sqref="A57">
    <cfRule type="duplicateValues" dxfId="304" priority="194"/>
  </conditionalFormatting>
  <conditionalFormatting sqref="A57">
    <cfRule type="duplicateValues" dxfId="303" priority="173"/>
  </conditionalFormatting>
  <conditionalFormatting sqref="A57">
    <cfRule type="duplicateValues" dxfId="302" priority="195"/>
    <cfRule type="duplicateValues" dxfId="301" priority="196"/>
    <cfRule type="duplicateValues" dxfId="300" priority="197"/>
    <cfRule type="duplicateValues" dxfId="299" priority="198"/>
  </conditionalFormatting>
  <conditionalFormatting sqref="A57">
    <cfRule type="duplicateValues" dxfId="298" priority="199"/>
    <cfRule type="duplicateValues" dxfId="297" priority="200"/>
    <cfRule type="duplicateValues" dxfId="296" priority="201"/>
    <cfRule type="duplicateValues" dxfId="295" priority="202"/>
    <cfRule type="duplicateValues" dxfId="294" priority="203"/>
    <cfRule type="duplicateValues" dxfId="293" priority="204"/>
    <cfRule type="duplicateValues" dxfId="292" priority="205"/>
    <cfRule type="duplicateValues" dxfId="291" priority="206"/>
    <cfRule type="duplicateValues" dxfId="290" priority="207"/>
    <cfRule type="duplicateValues" dxfId="289" priority="208"/>
    <cfRule type="duplicateValues" dxfId="288" priority="209"/>
    <cfRule type="duplicateValues" dxfId="287" priority="210"/>
    <cfRule type="duplicateValues" dxfId="286" priority="211"/>
    <cfRule type="duplicateValues" dxfId="285" priority="212"/>
    <cfRule type="duplicateValues" dxfId="284" priority="213"/>
    <cfRule type="duplicateValues" dxfId="283" priority="214"/>
    <cfRule type="duplicateValues" dxfId="282" priority="221"/>
    <cfRule type="duplicateValues" dxfId="281" priority="222"/>
    <cfRule type="duplicateValues" dxfId="280" priority="223"/>
    <cfRule type="duplicateValues" dxfId="279" priority="224"/>
    <cfRule type="duplicateValues" dxfId="278" priority="225"/>
    <cfRule type="duplicateValues" dxfId="277" priority="226"/>
    <cfRule type="duplicateValues" dxfId="276" priority="227"/>
    <cfRule type="duplicateValues" dxfId="275" priority="228"/>
    <cfRule type="duplicateValues" dxfId="274" priority="229"/>
    <cfRule type="duplicateValues" dxfId="273" priority="230"/>
    <cfRule type="duplicateValues" dxfId="272" priority="231"/>
    <cfRule type="duplicateValues" dxfId="271" priority="232"/>
    <cfRule type="duplicateValues" dxfId="270" priority="233"/>
    <cfRule type="duplicateValues" dxfId="269" priority="234"/>
    <cfRule type="duplicateValues" dxfId="268" priority="235"/>
    <cfRule type="duplicateValues" dxfId="267" priority="236"/>
    <cfRule type="duplicateValues" dxfId="266" priority="237"/>
    <cfRule type="duplicateValues" dxfId="265" priority="238"/>
    <cfRule type="duplicateValues" dxfId="264" priority="239"/>
    <cfRule type="duplicateValues" dxfId="263" priority="240"/>
    <cfRule type="duplicateValues" dxfId="262" priority="241"/>
    <cfRule type="duplicateValues" dxfId="261" priority="242"/>
    <cfRule type="duplicateValues" dxfId="260" priority="243"/>
    <cfRule type="duplicateValues" dxfId="259" priority="244"/>
    <cfRule type="duplicateValues" dxfId="258" priority="245"/>
    <cfRule type="duplicateValues" dxfId="257" priority="246"/>
    <cfRule type="duplicateValues" dxfId="256" priority="247"/>
    <cfRule type="duplicateValues" dxfId="255" priority="248"/>
    <cfRule type="duplicateValues" dxfId="254" priority="249"/>
    <cfRule type="duplicateValues" dxfId="253" priority="250"/>
    <cfRule type="duplicateValues" dxfId="252" priority="251"/>
    <cfRule type="duplicateValues" dxfId="251" priority="252"/>
    <cfRule type="duplicateValues" dxfId="250" priority="253"/>
    <cfRule type="duplicateValues" dxfId="249" priority="254"/>
    <cfRule type="duplicateValues" dxfId="248" priority="255"/>
    <cfRule type="duplicateValues" dxfId="247" priority="256"/>
    <cfRule type="duplicateValues" dxfId="246" priority="257"/>
    <cfRule type="duplicateValues" dxfId="245" priority="258"/>
    <cfRule type="duplicateValues" dxfId="244" priority="259"/>
    <cfRule type="duplicateValues" dxfId="243" priority="260"/>
    <cfRule type="duplicateValues" dxfId="242" priority="261"/>
    <cfRule type="duplicateValues" dxfId="241" priority="262"/>
  </conditionalFormatting>
  <conditionalFormatting sqref="A57">
    <cfRule type="duplicateValues" dxfId="240" priority="215"/>
    <cfRule type="duplicateValues" dxfId="239" priority="216"/>
    <cfRule type="duplicateValues" dxfId="238" priority="217"/>
    <cfRule type="duplicateValues" dxfId="237" priority="218"/>
    <cfRule type="duplicateValues" dxfId="236" priority="219"/>
    <cfRule type="duplicateValues" dxfId="235" priority="220"/>
    <cfRule type="duplicateValues" dxfId="234" priority="263"/>
    <cfRule type="duplicateValues" dxfId="233" priority="264"/>
    <cfRule type="duplicateValues" dxfId="232" priority="265"/>
    <cfRule type="duplicateValues" dxfId="231" priority="266"/>
    <cfRule type="duplicateValues" dxfId="230" priority="267"/>
    <cfRule type="duplicateValues" dxfId="229" priority="268"/>
    <cfRule type="duplicateValues" dxfId="228" priority="269"/>
    <cfRule type="duplicateValues" dxfId="227" priority="270"/>
    <cfRule type="duplicateValues" dxfId="226" priority="271"/>
    <cfRule type="duplicateValues" dxfId="225" priority="272"/>
    <cfRule type="duplicateValues" dxfId="224" priority="273"/>
    <cfRule type="duplicateValues" dxfId="223" priority="274"/>
    <cfRule type="duplicateValues" dxfId="222" priority="275"/>
    <cfRule type="duplicateValues" dxfId="221" priority="276"/>
    <cfRule type="duplicateValues" dxfId="220" priority="277"/>
    <cfRule type="duplicateValues" dxfId="219" priority="278"/>
    <cfRule type="duplicateValues" dxfId="218" priority="279"/>
    <cfRule type="duplicateValues" dxfId="217" priority="280"/>
    <cfRule type="duplicateValues" dxfId="216" priority="281"/>
    <cfRule type="duplicateValues" dxfId="215" priority="282"/>
    <cfRule type="duplicateValues" dxfId="214" priority="283"/>
    <cfRule type="duplicateValues" dxfId="213" priority="284"/>
    <cfRule type="duplicateValues" dxfId="212" priority="285"/>
    <cfRule type="duplicateValues" dxfId="211" priority="286"/>
    <cfRule type="duplicateValues" dxfId="210" priority="287"/>
    <cfRule type="duplicateValues" dxfId="209" priority="288"/>
    <cfRule type="duplicateValues" dxfId="208" priority="289"/>
    <cfRule type="duplicateValues" dxfId="207" priority="290"/>
    <cfRule type="duplicateValues" dxfId="206" priority="291"/>
    <cfRule type="duplicateValues" dxfId="205" priority="292"/>
    <cfRule type="duplicateValues" dxfId="204" priority="293"/>
    <cfRule type="duplicateValues" dxfId="203" priority="294"/>
    <cfRule type="duplicateValues" dxfId="202" priority="295"/>
    <cfRule type="duplicateValues" dxfId="201" priority="296"/>
    <cfRule type="duplicateValues" dxfId="200" priority="297"/>
    <cfRule type="duplicateValues" dxfId="199" priority="298"/>
    <cfRule type="duplicateValues" dxfId="198" priority="299"/>
    <cfRule type="duplicateValues" dxfId="197" priority="300"/>
    <cfRule type="duplicateValues" dxfId="196" priority="301"/>
    <cfRule type="duplicateValues" dxfId="195" priority="302"/>
    <cfRule type="duplicateValues" dxfId="194" priority="303"/>
    <cfRule type="duplicateValues" dxfId="193" priority="304"/>
  </conditionalFormatting>
  <conditionalFormatting sqref="A57">
    <cfRule type="duplicateValues" dxfId="192" priority="305"/>
    <cfRule type="duplicateValues" dxfId="191" priority="306"/>
    <cfRule type="duplicateValues" dxfId="190" priority="307"/>
    <cfRule type="duplicateValues" dxfId="189" priority="308"/>
    <cfRule type="duplicateValues" dxfId="188" priority="309"/>
  </conditionalFormatting>
  <conditionalFormatting sqref="A57">
    <cfRule type="duplicateValues" dxfId="187" priority="310"/>
  </conditionalFormatting>
  <conditionalFormatting sqref="A57">
    <cfRule type="duplicateValues" dxfId="186" priority="311"/>
    <cfRule type="duplicateValues" dxfId="185" priority="312"/>
    <cfRule type="duplicateValues" dxfId="184" priority="313"/>
  </conditionalFormatting>
  <conditionalFormatting sqref="A57">
    <cfRule type="duplicateValues" dxfId="183" priority="314"/>
    <cfRule type="duplicateValues" dxfId="182" priority="315"/>
    <cfRule type="duplicateValues" dxfId="181" priority="316"/>
    <cfRule type="duplicateValues" dxfId="180" priority="317"/>
    <cfRule type="duplicateValues" dxfId="179" priority="318"/>
    <cfRule type="duplicateValues" dxfId="178" priority="319"/>
  </conditionalFormatting>
  <conditionalFormatting sqref="A57">
    <cfRule type="duplicateValues" dxfId="177" priority="320"/>
    <cfRule type="duplicateValues" dxfId="176" priority="321"/>
  </conditionalFormatting>
  <conditionalFormatting sqref="A57">
    <cfRule type="duplicateValues" dxfId="175" priority="322"/>
    <cfRule type="duplicateValues" dxfId="174" priority="323"/>
    <cfRule type="duplicateValues" dxfId="173" priority="324"/>
  </conditionalFormatting>
  <conditionalFormatting sqref="A57">
    <cfRule type="duplicateValues" dxfId="172" priority="325"/>
    <cfRule type="duplicateValues" dxfId="171" priority="326"/>
    <cfRule type="duplicateValues" dxfId="170" priority="327"/>
    <cfRule type="duplicateValues" dxfId="169" priority="328"/>
  </conditionalFormatting>
  <conditionalFormatting sqref="A57">
    <cfRule type="duplicateValues" dxfId="168" priority="329"/>
  </conditionalFormatting>
  <conditionalFormatting sqref="A63">
    <cfRule type="duplicateValues" dxfId="167" priority="8"/>
    <cfRule type="duplicateValues" dxfId="166" priority="9"/>
    <cfRule type="duplicateValues" dxfId="165" priority="10"/>
    <cfRule type="duplicateValues" dxfId="164" priority="11"/>
    <cfRule type="duplicateValues" dxfId="163" priority="13"/>
    <cfRule type="duplicateValues" dxfId="162" priority="14"/>
    <cfRule type="duplicateValues" dxfId="161" priority="15"/>
  </conditionalFormatting>
  <conditionalFormatting sqref="A63">
    <cfRule type="duplicateValues" dxfId="160" priority="16"/>
    <cfRule type="duplicateValues" dxfId="159" priority="17"/>
    <cfRule type="duplicateValues" dxfId="158" priority="18"/>
    <cfRule type="duplicateValues" dxfId="157" priority="19"/>
    <cfRule type="duplicateValues" dxfId="156" priority="20"/>
  </conditionalFormatting>
  <conditionalFormatting sqref="A63">
    <cfRule type="duplicateValues" dxfId="155" priority="21"/>
  </conditionalFormatting>
  <conditionalFormatting sqref="A63">
    <cfRule type="duplicateValues" dxfId="154" priority="22"/>
  </conditionalFormatting>
  <conditionalFormatting sqref="A63">
    <cfRule type="duplicateValues" dxfId="153" priority="23"/>
  </conditionalFormatting>
  <conditionalFormatting sqref="A63">
    <cfRule type="duplicateValues" dxfId="152" priority="24"/>
  </conditionalFormatting>
  <conditionalFormatting sqref="A63">
    <cfRule type="duplicateValues" dxfId="151" priority="25"/>
  </conditionalFormatting>
  <conditionalFormatting sqref="A63">
    <cfRule type="duplicateValues" dxfId="150" priority="26"/>
  </conditionalFormatting>
  <conditionalFormatting sqref="A63">
    <cfRule type="duplicateValues" dxfId="149" priority="27"/>
    <cfRule type="duplicateValues" dxfId="148" priority="28"/>
  </conditionalFormatting>
  <conditionalFormatting sqref="A63">
    <cfRule type="duplicateValues" dxfId="147" priority="29"/>
  </conditionalFormatting>
  <conditionalFormatting sqref="A63">
    <cfRule type="duplicateValues" dxfId="146" priority="30"/>
  </conditionalFormatting>
  <conditionalFormatting sqref="A63">
    <cfRule type="duplicateValues" dxfId="145" priority="31"/>
  </conditionalFormatting>
  <conditionalFormatting sqref="A63">
    <cfRule type="duplicateValues" dxfId="144" priority="32"/>
  </conditionalFormatting>
  <conditionalFormatting sqref="A63">
    <cfRule type="duplicateValues" dxfId="143" priority="33"/>
  </conditionalFormatting>
  <conditionalFormatting sqref="A63">
    <cfRule type="duplicateValues" dxfId="142" priority="12"/>
  </conditionalFormatting>
  <conditionalFormatting sqref="A63">
    <cfRule type="duplicateValues" dxfId="141" priority="34"/>
    <cfRule type="duplicateValues" dxfId="140" priority="35"/>
    <cfRule type="duplicateValues" dxfId="139" priority="36"/>
    <cfRule type="duplicateValues" dxfId="138" priority="37"/>
  </conditionalFormatting>
  <conditionalFormatting sqref="A63">
    <cfRule type="duplicateValues" dxfId="137" priority="38"/>
    <cfRule type="duplicateValues" dxfId="136" priority="39"/>
    <cfRule type="duplicateValues" dxfId="135" priority="40"/>
    <cfRule type="duplicateValues" dxfId="134" priority="41"/>
    <cfRule type="duplicateValues" dxfId="133" priority="42"/>
    <cfRule type="duplicateValues" dxfId="132" priority="43"/>
    <cfRule type="duplicateValues" dxfId="131" priority="44"/>
    <cfRule type="duplicateValues" dxfId="130" priority="45"/>
    <cfRule type="duplicateValues" dxfId="129" priority="46"/>
    <cfRule type="duplicateValues" dxfId="128" priority="47"/>
    <cfRule type="duplicateValues" dxfId="127" priority="48"/>
    <cfRule type="duplicateValues" dxfId="126" priority="49"/>
    <cfRule type="duplicateValues" dxfId="125" priority="50"/>
    <cfRule type="duplicateValues" dxfId="124" priority="51"/>
    <cfRule type="duplicateValues" dxfId="123" priority="52"/>
    <cfRule type="duplicateValues" dxfId="122" priority="53"/>
    <cfRule type="duplicateValues" dxfId="121" priority="60"/>
    <cfRule type="duplicateValues" dxfId="120" priority="61"/>
    <cfRule type="duplicateValues" dxfId="119" priority="62"/>
    <cfRule type="duplicateValues" dxfId="118" priority="63"/>
    <cfRule type="duplicateValues" dxfId="117" priority="64"/>
    <cfRule type="duplicateValues" dxfId="116" priority="65"/>
    <cfRule type="duplicateValues" dxfId="115" priority="66"/>
    <cfRule type="duplicateValues" dxfId="114" priority="67"/>
    <cfRule type="duplicateValues" dxfId="113" priority="68"/>
    <cfRule type="duplicateValues" dxfId="112" priority="69"/>
    <cfRule type="duplicateValues" dxfId="111" priority="70"/>
    <cfRule type="duplicateValues" dxfId="110" priority="71"/>
    <cfRule type="duplicateValues" dxfId="109" priority="72"/>
    <cfRule type="duplicateValues" dxfId="108" priority="73"/>
    <cfRule type="duplicateValues" dxfId="107" priority="74"/>
    <cfRule type="duplicateValues" dxfId="106" priority="75"/>
    <cfRule type="duplicateValues" dxfId="105" priority="76"/>
    <cfRule type="duplicateValues" dxfId="104" priority="77"/>
    <cfRule type="duplicateValues" dxfId="103" priority="78"/>
    <cfRule type="duplicateValues" dxfId="102" priority="79"/>
    <cfRule type="duplicateValues" dxfId="101" priority="80"/>
    <cfRule type="duplicateValues" dxfId="100" priority="81"/>
    <cfRule type="duplicateValues" dxfId="99" priority="82"/>
    <cfRule type="duplicateValues" dxfId="98" priority="83"/>
    <cfRule type="duplicateValues" dxfId="97" priority="84"/>
    <cfRule type="duplicateValues" dxfId="96" priority="85"/>
    <cfRule type="duplicateValues" dxfId="95" priority="86"/>
    <cfRule type="duplicateValues" dxfId="94" priority="87"/>
    <cfRule type="duplicateValues" dxfId="93" priority="88"/>
    <cfRule type="duplicateValues" dxfId="92" priority="89"/>
    <cfRule type="duplicateValues" dxfId="91" priority="90"/>
    <cfRule type="duplicateValues" dxfId="90" priority="91"/>
    <cfRule type="duplicateValues" dxfId="89" priority="92"/>
    <cfRule type="duplicateValues" dxfId="88" priority="93"/>
    <cfRule type="duplicateValues" dxfId="87" priority="94"/>
    <cfRule type="duplicateValues" dxfId="86" priority="95"/>
    <cfRule type="duplicateValues" dxfId="85" priority="96"/>
    <cfRule type="duplicateValues" dxfId="84" priority="97"/>
    <cfRule type="duplicateValues" dxfId="83" priority="98"/>
    <cfRule type="duplicateValues" dxfId="82" priority="99"/>
    <cfRule type="duplicateValues" dxfId="81" priority="100"/>
    <cfRule type="duplicateValues" dxfId="80" priority="101"/>
  </conditionalFormatting>
  <conditionalFormatting sqref="A63">
    <cfRule type="duplicateValues" dxfId="79" priority="54"/>
    <cfRule type="duplicateValues" dxfId="78" priority="55"/>
    <cfRule type="duplicateValues" dxfId="77" priority="56"/>
    <cfRule type="duplicateValues" dxfId="76" priority="57"/>
    <cfRule type="duplicateValues" dxfId="75" priority="58"/>
    <cfRule type="duplicateValues" dxfId="74" priority="59"/>
    <cfRule type="duplicateValues" dxfId="73" priority="102"/>
    <cfRule type="duplicateValues" dxfId="72" priority="103"/>
    <cfRule type="duplicateValues" dxfId="71" priority="104"/>
    <cfRule type="duplicateValues" dxfId="70" priority="105"/>
    <cfRule type="duplicateValues" dxfId="69" priority="106"/>
    <cfRule type="duplicateValues" dxfId="68" priority="107"/>
    <cfRule type="duplicateValues" dxfId="67" priority="108"/>
    <cfRule type="duplicateValues" dxfId="66" priority="109"/>
    <cfRule type="duplicateValues" dxfId="65" priority="110"/>
    <cfRule type="duplicateValues" dxfId="64" priority="111"/>
    <cfRule type="duplicateValues" dxfId="63" priority="112"/>
    <cfRule type="duplicateValues" dxfId="62" priority="113"/>
    <cfRule type="duplicateValues" dxfId="61" priority="114"/>
    <cfRule type="duplicateValues" dxfId="60" priority="115"/>
    <cfRule type="duplicateValues" dxfId="59" priority="116"/>
    <cfRule type="duplicateValues" dxfId="58" priority="117"/>
    <cfRule type="duplicateValues" dxfId="57" priority="118"/>
    <cfRule type="duplicateValues" dxfId="56" priority="119"/>
    <cfRule type="duplicateValues" dxfId="55" priority="120"/>
    <cfRule type="duplicateValues" dxfId="54" priority="121"/>
    <cfRule type="duplicateValues" dxfId="53" priority="122"/>
    <cfRule type="duplicateValues" dxfId="52" priority="123"/>
    <cfRule type="duplicateValues" dxfId="51" priority="124"/>
    <cfRule type="duplicateValues" dxfId="50" priority="125"/>
    <cfRule type="duplicateValues" dxfId="49" priority="126"/>
    <cfRule type="duplicateValues" dxfId="48" priority="127"/>
    <cfRule type="duplicateValues" dxfId="47" priority="128"/>
    <cfRule type="duplicateValues" dxfId="46" priority="129"/>
    <cfRule type="duplicateValues" dxfId="45" priority="130"/>
    <cfRule type="duplicateValues" dxfId="44" priority="131"/>
    <cfRule type="duplicateValues" dxfId="43" priority="132"/>
    <cfRule type="duplicateValues" dxfId="42" priority="133"/>
    <cfRule type="duplicateValues" dxfId="41" priority="134"/>
    <cfRule type="duplicateValues" dxfId="40" priority="135"/>
    <cfRule type="duplicateValues" dxfId="39" priority="136"/>
    <cfRule type="duplicateValues" dxfId="38" priority="137"/>
    <cfRule type="duplicateValues" dxfId="37" priority="138"/>
    <cfRule type="duplicateValues" dxfId="36" priority="139"/>
    <cfRule type="duplicateValues" dxfId="35" priority="140"/>
    <cfRule type="duplicateValues" dxfId="34" priority="141"/>
    <cfRule type="duplicateValues" dxfId="33" priority="142"/>
    <cfRule type="duplicateValues" dxfId="32" priority="143"/>
  </conditionalFormatting>
  <conditionalFormatting sqref="A63">
    <cfRule type="duplicateValues" dxfId="31" priority="144"/>
    <cfRule type="duplicateValues" dxfId="30" priority="145"/>
    <cfRule type="duplicateValues" dxfId="29" priority="146"/>
    <cfRule type="duplicateValues" dxfId="28" priority="147"/>
    <cfRule type="duplicateValues" dxfId="27" priority="148"/>
  </conditionalFormatting>
  <conditionalFormatting sqref="A63">
    <cfRule type="duplicateValues" dxfId="26" priority="149"/>
  </conditionalFormatting>
  <conditionalFormatting sqref="A63">
    <cfRule type="duplicateValues" dxfId="25" priority="150"/>
    <cfRule type="duplicateValues" dxfId="24" priority="151"/>
    <cfRule type="duplicateValues" dxfId="23" priority="152"/>
  </conditionalFormatting>
  <conditionalFormatting sqref="A63">
    <cfRule type="duplicateValues" dxfId="22" priority="153"/>
    <cfRule type="duplicateValues" dxfId="21" priority="154"/>
    <cfRule type="duplicateValues" dxfId="20" priority="155"/>
    <cfRule type="duplicateValues" dxfId="19" priority="156"/>
    <cfRule type="duplicateValues" dxfId="18" priority="157"/>
    <cfRule type="duplicateValues" dxfId="17" priority="158"/>
  </conditionalFormatting>
  <conditionalFormatting sqref="A63">
    <cfRule type="duplicateValues" dxfId="16" priority="159"/>
    <cfRule type="duplicateValues" dxfId="15" priority="160"/>
  </conditionalFormatting>
  <conditionalFormatting sqref="A63">
    <cfRule type="duplicateValues" dxfId="14" priority="161"/>
    <cfRule type="duplicateValues" dxfId="13" priority="162"/>
    <cfRule type="duplicateValues" dxfId="12" priority="163"/>
  </conditionalFormatting>
  <conditionalFormatting sqref="A63">
    <cfRule type="duplicateValues" dxfId="11" priority="164"/>
    <cfRule type="duplicateValues" dxfId="10" priority="165"/>
    <cfRule type="duplicateValues" dxfId="9" priority="166"/>
    <cfRule type="duplicateValues" dxfId="8" priority="167"/>
  </conditionalFormatting>
  <conditionalFormatting sqref="A63">
    <cfRule type="duplicateValues" dxfId="7" priority="168"/>
  </conditionalFormatting>
  <conditionalFormatting sqref="A32:A33">
    <cfRule type="duplicateValues" dxfId="6" priority="5"/>
    <cfRule type="duplicateValues" dxfId="5" priority="6"/>
    <cfRule type="duplicateValues" dxfId="4" priority="7"/>
  </conditionalFormatting>
  <conditionalFormatting sqref="A2:A3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2023-07-18T05:13:20Z</dcterms:modified>
</cp:coreProperties>
</file>