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5C0C2F1-B057-462D-B604-D3DFE87E81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<sst xmlns="http://schemas.openxmlformats.org/spreadsheetml/2006/main" count="416" uniqueCount="74">
  <si>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</si>
  <si>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</si>
  <si>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</si>
  <si>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</si>
  <si>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</si>
  <si>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</si>
  <si>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</si>
  <si>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</si>
  <si>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</si>
  <si>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</si>
  <si>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</si>
  <si>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</si>
  <si>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</si>
  <si>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</si>
  <si>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</si>
  <si>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</si>
  <si>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MSMU5991531</t>
  </si>
  <si>
    <t>MSMU1343660</t>
  </si>
  <si>
    <t>MSMU1645905</t>
  </si>
  <si>
    <t>MSMU1585072</t>
  </si>
  <si>
    <t>SEGU3995320</t>
  </si>
  <si>
    <t>TRHU8687058</t>
  </si>
  <si>
    <t>TLLU7563851</t>
  </si>
  <si>
    <t>MSMU5294347</t>
  </si>
  <si>
    <t>MEDU7088547</t>
  </si>
  <si>
    <t>MEDU3752597</t>
  </si>
  <si>
    <t>MSDU2711667</t>
  </si>
  <si>
    <t>MEDU6651580</t>
  </si>
  <si>
    <t>MSCU6825622</t>
  </si>
  <si>
    <t>BMOU2141632</t>
  </si>
  <si>
    <t>FCIU6427366</t>
  </si>
  <si>
    <t>MSCU3340654</t>
  </si>
  <si>
    <t>MEDU3298720</t>
  </si>
  <si>
    <t>SEGU2955148</t>
  </si>
  <si>
    <t>MSCU6967355</t>
  </si>
  <si>
    <t>MEDU2379848</t>
  </si>
  <si>
    <t>MEDU3478465</t>
  </si>
  <si>
    <t>MEDU2045666</t>
  </si>
  <si>
    <t>MSMU1983163</t>
  </si>
  <si>
    <t>FSCU7607021</t>
  </si>
  <si>
    <t>SCSU2001708</t>
  </si>
  <si>
    <t>TRHU2122183</t>
  </si>
  <si>
    <t>FCIU3192627</t>
  </si>
  <si>
    <t>MEDU5454040</t>
  </si>
  <si>
    <t>MEDU6165947</t>
  </si>
  <si>
    <t>MEDU3631810</t>
  </si>
  <si>
    <t>CXDU1791822</t>
  </si>
  <si>
    <t>MEDU5813372</t>
  </si>
  <si>
    <t>FCIU3709540</t>
  </si>
  <si>
    <t>TGCU2147746</t>
  </si>
  <si>
    <t>MEDU2722957</t>
  </si>
  <si>
    <t>TRHU2073920</t>
  </si>
  <si>
    <t>GATU1364201</t>
  </si>
  <si>
    <t>FCIU3047552</t>
  </si>
  <si>
    <t>TCLU2329204</t>
  </si>
  <si>
    <t>MEDU3282723</t>
  </si>
  <si>
    <t>HPCU2333304</t>
  </si>
  <si>
    <t>MEDU6040791</t>
  </si>
  <si>
    <t>GLDU3642427</t>
  </si>
  <si>
    <t>MEDU2977304</t>
  </si>
  <si>
    <t>TEMU4336961</t>
  </si>
  <si>
    <t>MSCU3300918</t>
  </si>
  <si>
    <t>MEDU5373252</t>
  </si>
  <si>
    <t>MSDU2439409</t>
  </si>
  <si>
    <t>FCIU6092977</t>
  </si>
  <si>
    <t>MEDU3002165</t>
  </si>
  <si>
    <t>MEDU6602040</t>
  </si>
  <si>
    <t>MEDU3173337</t>
  </si>
  <si>
    <t>MSCU6771341</t>
  </si>
  <si>
    <t>TEMU3502013</t>
  </si>
  <si>
    <t>MEDU6666640</t>
  </si>
  <si>
    <t>FCIU5598240</t>
  </si>
  <si>
    <t>FBIU0219105</t>
  </si>
  <si>
    <t>MEDU3492226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</si>
</sst>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8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48" workbookViewId="0">
      <selection activeCell="J63" sqref="J6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45107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45107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45107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45107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45107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15</v>
      </c>
      <c r="C7" s="16">
        <v>45107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15</v>
      </c>
      <c r="C8" s="16">
        <v>45107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5" t="s">
        <v>23</v>
      </c>
      <c r="B9" s="5" t="s">
        <v>15</v>
      </c>
      <c r="C9" s="16">
        <v>45107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5" t="s">
        <v>24</v>
      </c>
      <c r="B10" s="5" t="s">
        <v>15</v>
      </c>
      <c r="C10" s="16">
        <v>45107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45107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45107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45107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45107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45107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5" t="s">
        <v>30</v>
      </c>
      <c r="B16" s="5" t="s">
        <v>14</v>
      </c>
      <c r="C16" s="16">
        <v>45107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5" t="s">
        <v>31</v>
      </c>
      <c r="B17" s="5" t="s">
        <v>14</v>
      </c>
      <c r="C17" s="16">
        <v>45107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45107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45107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5" t="s">
        <v>34</v>
      </c>
      <c r="B20" s="5" t="s">
        <v>14</v>
      </c>
      <c r="C20" s="16">
        <v>45107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5" t="s">
        <v>35</v>
      </c>
      <c r="B21" s="5" t="s">
        <v>14</v>
      </c>
      <c r="C21" s="16">
        <v>45107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5" t="s">
        <v>36</v>
      </c>
      <c r="B22" s="5" t="s">
        <v>14</v>
      </c>
      <c r="C22" s="16">
        <v>45107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45107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45107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45107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45107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45107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45107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45107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45107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45107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45107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45107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45107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45107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45107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45107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45107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45107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45107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45107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45107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45107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45107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45107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45107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45107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45107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45107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45107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45107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45107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45107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45107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45107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45107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45107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45107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45107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5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5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5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5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5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6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5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5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820" priority="13740"/>
  </conditionalFormatting>
  <conditionalFormatting sqref="A295:A313">
    <cfRule type="duplicateValues" dxfId="1819" priority="13363"/>
  </conditionalFormatting>
  <conditionalFormatting sqref="A321:A322">
    <cfRule type="duplicateValues" dxfId="1818" priority="13359"/>
  </conditionalFormatting>
  <conditionalFormatting sqref="A322">
    <cfRule type="duplicateValues" dxfId="1817" priority="13360"/>
  </conditionalFormatting>
  <conditionalFormatting sqref="A322">
    <cfRule type="duplicateValues" dxfId="1816" priority="13361"/>
  </conditionalFormatting>
  <conditionalFormatting sqref="A323">
    <cfRule type="duplicateValues" dxfId="1815" priority="13356"/>
  </conditionalFormatting>
  <conditionalFormatting sqref="A323">
    <cfRule type="duplicateValues" dxfId="1814" priority="13357"/>
  </conditionalFormatting>
  <conditionalFormatting sqref="A323">
    <cfRule type="duplicateValues" dxfId="1813" priority="13358"/>
  </conditionalFormatting>
  <conditionalFormatting sqref="A323">
    <cfRule type="duplicateValues" dxfId="1812" priority="13355"/>
  </conditionalFormatting>
  <conditionalFormatting sqref="A407:A410">
    <cfRule type="duplicateValues" dxfId="1811" priority="13354"/>
  </conditionalFormatting>
  <conditionalFormatting sqref="A295:A433 A624">
    <cfRule type="duplicateValues" dxfId="1810" priority="13353"/>
  </conditionalFormatting>
  <conditionalFormatting sqref="A404:A405">
    <cfRule type="duplicateValues" dxfId="1809" priority="13741"/>
  </conditionalFormatting>
  <conditionalFormatting sqref="A389:A403">
    <cfRule type="duplicateValues" dxfId="1808" priority="13742"/>
  </conditionalFormatting>
  <conditionalFormatting sqref="A389:A433">
    <cfRule type="duplicateValues" dxfId="1807" priority="13743"/>
  </conditionalFormatting>
  <conditionalFormatting sqref="A374:A388">
    <cfRule type="duplicateValues" dxfId="1806" priority="13744"/>
  </conditionalFormatting>
  <conditionalFormatting sqref="A371:A373">
    <cfRule type="duplicateValues" dxfId="1805" priority="13745"/>
  </conditionalFormatting>
  <conditionalFormatting sqref="A371:A388">
    <cfRule type="duplicateValues" dxfId="1804" priority="13746"/>
  </conditionalFormatting>
  <conditionalFormatting sqref="A367:A370">
    <cfRule type="duplicateValues" dxfId="1803" priority="13747"/>
  </conditionalFormatting>
  <conditionalFormatting sqref="A353:A354">
    <cfRule type="duplicateValues" dxfId="1802" priority="13748"/>
  </conditionalFormatting>
  <conditionalFormatting sqref="A350:A352">
    <cfRule type="duplicateValues" dxfId="1801" priority="13749"/>
  </conditionalFormatting>
  <conditionalFormatting sqref="A350:A366">
    <cfRule type="duplicateValues" dxfId="1800" priority="13750"/>
  </conditionalFormatting>
  <conditionalFormatting sqref="A337:A339">
    <cfRule type="duplicateValues" dxfId="1799" priority="13751"/>
  </conditionalFormatting>
  <conditionalFormatting sqref="A336">
    <cfRule type="duplicateValues" dxfId="1798" priority="13752"/>
  </conditionalFormatting>
  <conditionalFormatting sqref="A336:A349">
    <cfRule type="duplicateValues" dxfId="1797" priority="13753"/>
  </conditionalFormatting>
  <conditionalFormatting sqref="A314:A320">
    <cfRule type="duplicateValues" dxfId="1796" priority="13754"/>
  </conditionalFormatting>
  <conditionalFormatting sqref="A314:A335">
    <cfRule type="duplicateValues" dxfId="1795" priority="13755"/>
  </conditionalFormatting>
  <conditionalFormatting sqref="A295:A313">
    <cfRule type="duplicateValues" dxfId="1794" priority="13766"/>
  </conditionalFormatting>
  <conditionalFormatting sqref="A434:A525">
    <cfRule type="duplicateValues" dxfId="1793" priority="13351"/>
    <cfRule type="duplicateValues" dxfId="1792" priority="13352"/>
  </conditionalFormatting>
  <conditionalFormatting sqref="A526:A528">
    <cfRule type="duplicateValues" dxfId="1791" priority="13349"/>
  </conditionalFormatting>
  <conditionalFormatting sqref="A526:A537">
    <cfRule type="duplicateValues" dxfId="1790" priority="13350"/>
  </conditionalFormatting>
  <conditionalFormatting sqref="A526:A538">
    <cfRule type="duplicateValues" dxfId="1789" priority="13348"/>
  </conditionalFormatting>
  <conditionalFormatting sqref="A529:A537">
    <cfRule type="duplicateValues" dxfId="1788" priority="13347"/>
  </conditionalFormatting>
  <conditionalFormatting sqref="A538">
    <cfRule type="duplicateValues" dxfId="1787" priority="13306"/>
    <cfRule type="duplicateValues" dxfId="1786" priority="13308"/>
  </conditionalFormatting>
  <conditionalFormatting sqref="A538">
    <cfRule type="duplicateValues" dxfId="1785" priority="13307"/>
  </conditionalFormatting>
  <conditionalFormatting sqref="A538">
    <cfRule type="duplicateValues" dxfId="1784" priority="13309"/>
  </conditionalFormatting>
  <conditionalFormatting sqref="A538">
    <cfRule type="duplicateValues" dxfId="1783" priority="13310"/>
    <cfRule type="duplicateValues" dxfId="1782" priority="13311"/>
  </conditionalFormatting>
  <conditionalFormatting sqref="A538">
    <cfRule type="duplicateValues" dxfId="1781" priority="13312"/>
  </conditionalFormatting>
  <conditionalFormatting sqref="A538">
    <cfRule type="duplicateValues" dxfId="1780" priority="13313"/>
  </conditionalFormatting>
  <conditionalFormatting sqref="A538">
    <cfRule type="duplicateValues" dxfId="1779" priority="13314"/>
  </conditionalFormatting>
  <conditionalFormatting sqref="A538">
    <cfRule type="duplicateValues" dxfId="1778" priority="13315"/>
  </conditionalFormatting>
  <conditionalFormatting sqref="A538">
    <cfRule type="duplicateValues" dxfId="1777" priority="13316"/>
  </conditionalFormatting>
  <conditionalFormatting sqref="A538">
    <cfRule type="duplicateValues" dxfId="1776" priority="13317"/>
  </conditionalFormatting>
  <conditionalFormatting sqref="A538">
    <cfRule type="duplicateValues" dxfId="1775" priority="13318"/>
  </conditionalFormatting>
  <conditionalFormatting sqref="A538">
    <cfRule type="duplicateValues" dxfId="1774" priority="13319"/>
  </conditionalFormatting>
  <conditionalFormatting sqref="A538">
    <cfRule type="duplicateValues" dxfId="1773" priority="13320"/>
  </conditionalFormatting>
  <conditionalFormatting sqref="A538">
    <cfRule type="duplicateValues" dxfId="1772" priority="13321"/>
  </conditionalFormatting>
  <conditionalFormatting sqref="A538">
    <cfRule type="duplicateValues" dxfId="1771" priority="13322"/>
  </conditionalFormatting>
  <conditionalFormatting sqref="A538">
    <cfRule type="duplicateValues" dxfId="1770" priority="13323"/>
  </conditionalFormatting>
  <conditionalFormatting sqref="A538">
    <cfRule type="duplicateValues" dxfId="1769" priority="13324"/>
  </conditionalFormatting>
  <conditionalFormatting sqref="A538">
    <cfRule type="duplicateValues" dxfId="1768" priority="13325"/>
  </conditionalFormatting>
  <conditionalFormatting sqref="A538">
    <cfRule type="duplicateValues" dxfId="1767" priority="13326"/>
  </conditionalFormatting>
  <conditionalFormatting sqref="A538">
    <cfRule type="duplicateValues" dxfId="1766" priority="13327"/>
  </conditionalFormatting>
  <conditionalFormatting sqref="A538">
    <cfRule type="duplicateValues" dxfId="1765" priority="13328"/>
    <cfRule type="duplicateValues" dxfId="1764" priority="13329"/>
  </conditionalFormatting>
  <conditionalFormatting sqref="A538">
    <cfRule type="duplicateValues" dxfId="1763" priority="13330"/>
  </conditionalFormatting>
  <conditionalFormatting sqref="A538">
    <cfRule type="duplicateValues" dxfId="1762" priority="13331"/>
    <cfRule type="duplicateValues" dxfId="1761" priority="13332"/>
    <cfRule type="duplicateValues" dxfId="1760" priority="13333"/>
    <cfRule type="duplicateValues" dxfId="1759" priority="13334"/>
    <cfRule type="duplicateValues" dxfId="1758" priority="13335"/>
    <cfRule type="duplicateValues" dxfId="1757" priority="13336"/>
    <cfRule type="duplicateValues" dxfId="1756" priority="13337"/>
    <cfRule type="duplicateValues" dxfId="1755" priority="13338"/>
    <cfRule type="duplicateValues" dxfId="1754" priority="13339"/>
    <cfRule type="duplicateValues" dxfId="1753" priority="13340"/>
  </conditionalFormatting>
  <conditionalFormatting sqref="A538">
    <cfRule type="duplicateValues" dxfId="1752" priority="13341"/>
  </conditionalFormatting>
  <conditionalFormatting sqref="A538">
    <cfRule type="duplicateValues" dxfId="1751" priority="13342"/>
  </conditionalFormatting>
  <conditionalFormatting sqref="A538">
    <cfRule type="duplicateValues" dxfId="1750" priority="13343"/>
  </conditionalFormatting>
  <conditionalFormatting sqref="A538">
    <cfRule type="duplicateValues" dxfId="1749" priority="13344"/>
    <cfRule type="duplicateValues" dxfId="1748" priority="13345"/>
    <cfRule type="duplicateValues" dxfId="1747" priority="13346"/>
  </conditionalFormatting>
  <conditionalFormatting sqref="A539:A542">
    <cfRule type="duplicateValues" dxfId="1746" priority="13303"/>
  </conditionalFormatting>
  <conditionalFormatting sqref="A539:A542">
    <cfRule type="duplicateValues" dxfId="1745" priority="13300"/>
    <cfRule type="duplicateValues" dxfId="1744" priority="13301"/>
    <cfRule type="duplicateValues" dxfId="1743" priority="13302"/>
  </conditionalFormatting>
  <conditionalFormatting sqref="A539:A542">
    <cfRule type="duplicateValues" dxfId="1742" priority="13299"/>
  </conditionalFormatting>
  <conditionalFormatting sqref="A539:A542">
    <cfRule type="duplicateValues" dxfId="1741" priority="13298"/>
  </conditionalFormatting>
  <conditionalFormatting sqref="A539:A542">
    <cfRule type="duplicateValues" dxfId="1740" priority="13297"/>
  </conditionalFormatting>
  <conditionalFormatting sqref="A539:A542">
    <cfRule type="duplicateValues" dxfId="1739" priority="13296"/>
  </conditionalFormatting>
  <conditionalFormatting sqref="A539:A575">
    <cfRule type="duplicateValues" dxfId="1738" priority="13295"/>
  </conditionalFormatting>
  <conditionalFormatting sqref="A543:A575">
    <cfRule type="duplicateValues" dxfId="1737" priority="13304"/>
  </conditionalFormatting>
  <conditionalFormatting sqref="A543:A575">
    <cfRule type="duplicateValues" dxfId="1736" priority="13305"/>
  </conditionalFormatting>
  <conditionalFormatting sqref="A539:A575">
    <cfRule type="duplicateValues" dxfId="1735" priority="13294"/>
  </conditionalFormatting>
  <conditionalFormatting sqref="A576:A578">
    <cfRule type="duplicateValues" dxfId="1734" priority="13287"/>
  </conditionalFormatting>
  <conditionalFormatting sqref="A576:A578">
    <cfRule type="duplicateValues" dxfId="1733" priority="13284"/>
    <cfRule type="duplicateValues" dxfId="1732" priority="13285"/>
    <cfRule type="duplicateValues" dxfId="1731" priority="13286"/>
  </conditionalFormatting>
  <conditionalFormatting sqref="A576:A578">
    <cfRule type="duplicateValues" dxfId="1730" priority="13283"/>
  </conditionalFormatting>
  <conditionalFormatting sqref="A576:A578">
    <cfRule type="duplicateValues" dxfId="1729" priority="13282"/>
  </conditionalFormatting>
  <conditionalFormatting sqref="A576:A578">
    <cfRule type="duplicateValues" dxfId="1728" priority="13281"/>
  </conditionalFormatting>
  <conditionalFormatting sqref="A576:A578">
    <cfRule type="duplicateValues" dxfId="1727" priority="13280"/>
  </conditionalFormatting>
  <conditionalFormatting sqref="A576:A622">
    <cfRule type="duplicateValues" dxfId="1726" priority="13279"/>
  </conditionalFormatting>
  <conditionalFormatting sqref="A580">
    <cfRule type="duplicateValues" dxfId="1725" priority="13278"/>
  </conditionalFormatting>
  <conditionalFormatting sqref="A580">
    <cfRule type="duplicateValues" dxfId="1724" priority="13275"/>
    <cfRule type="duplicateValues" dxfId="1723" priority="13276"/>
    <cfRule type="duplicateValues" dxfId="1722" priority="13277"/>
  </conditionalFormatting>
  <conditionalFormatting sqref="A580">
    <cfRule type="duplicateValues" dxfId="1721" priority="13274"/>
  </conditionalFormatting>
  <conditionalFormatting sqref="A580">
    <cfRule type="duplicateValues" dxfId="1720" priority="13273"/>
  </conditionalFormatting>
  <conditionalFormatting sqref="A580">
    <cfRule type="duplicateValues" dxfId="1719" priority="13272"/>
  </conditionalFormatting>
  <conditionalFormatting sqref="A580">
    <cfRule type="duplicateValues" dxfId="1718" priority="13271"/>
  </conditionalFormatting>
  <conditionalFormatting sqref="A582:A583">
    <cfRule type="duplicateValues" dxfId="1717" priority="13270"/>
  </conditionalFormatting>
  <conditionalFormatting sqref="A582:A583">
    <cfRule type="duplicateValues" dxfId="1716" priority="13267"/>
    <cfRule type="duplicateValues" dxfId="1715" priority="13268"/>
    <cfRule type="duplicateValues" dxfId="1714" priority="13269"/>
  </conditionalFormatting>
  <conditionalFormatting sqref="A582:A583">
    <cfRule type="duplicateValues" dxfId="1713" priority="13266"/>
  </conditionalFormatting>
  <conditionalFormatting sqref="A582:A583">
    <cfRule type="duplicateValues" dxfId="1712" priority="13265"/>
  </conditionalFormatting>
  <conditionalFormatting sqref="A582:A583">
    <cfRule type="duplicateValues" dxfId="1711" priority="13264"/>
  </conditionalFormatting>
  <conditionalFormatting sqref="A582:A583">
    <cfRule type="duplicateValues" dxfId="1710" priority="13263"/>
  </conditionalFormatting>
  <conditionalFormatting sqref="A587">
    <cfRule type="duplicateValues" dxfId="1709" priority="13262"/>
  </conditionalFormatting>
  <conditionalFormatting sqref="A587">
    <cfRule type="duplicateValues" dxfId="1708" priority="13259"/>
    <cfRule type="duplicateValues" dxfId="1707" priority="13260"/>
    <cfRule type="duplicateValues" dxfId="1706" priority="13261"/>
  </conditionalFormatting>
  <conditionalFormatting sqref="A587">
    <cfRule type="duplicateValues" dxfId="1705" priority="13258"/>
  </conditionalFormatting>
  <conditionalFormatting sqref="A587">
    <cfRule type="duplicateValues" dxfId="1704" priority="13257"/>
  </conditionalFormatting>
  <conditionalFormatting sqref="A587">
    <cfRule type="duplicateValues" dxfId="1703" priority="13256"/>
  </conditionalFormatting>
  <conditionalFormatting sqref="A587">
    <cfRule type="duplicateValues" dxfId="1702" priority="13255"/>
  </conditionalFormatting>
  <conditionalFormatting sqref="A586 A579 A581 A584 A588:A622">
    <cfRule type="duplicateValues" dxfId="1701" priority="13288"/>
  </conditionalFormatting>
  <conditionalFormatting sqref="A586">
    <cfRule type="duplicateValues" dxfId="1700" priority="13289"/>
  </conditionalFormatting>
  <conditionalFormatting sqref="A585">
    <cfRule type="duplicateValues" dxfId="1699" priority="13290"/>
  </conditionalFormatting>
  <conditionalFormatting sqref="A585">
    <cfRule type="duplicateValues" dxfId="1698" priority="13291"/>
    <cfRule type="duplicateValues" dxfId="1697" priority="13292"/>
    <cfRule type="duplicateValues" dxfId="1696" priority="13293"/>
  </conditionalFormatting>
  <conditionalFormatting sqref="A576:A622">
    <cfRule type="duplicateValues" dxfId="1695" priority="13254"/>
  </conditionalFormatting>
  <conditionalFormatting sqref="A623">
    <cfRule type="duplicateValues" dxfId="1694" priority="13253"/>
  </conditionalFormatting>
  <conditionalFormatting sqref="A295:A624">
    <cfRule type="duplicateValues" dxfId="1693" priority="13252"/>
  </conditionalFormatting>
  <conditionalFormatting sqref="A216">
    <cfRule type="duplicateValues" dxfId="1692" priority="12736"/>
  </conditionalFormatting>
  <conditionalFormatting sqref="A216">
    <cfRule type="duplicateValues" dxfId="1691" priority="12735"/>
  </conditionalFormatting>
  <conditionalFormatting sqref="A216">
    <cfRule type="duplicateValues" dxfId="1690" priority="12690"/>
    <cfRule type="duplicateValues" dxfId="1689" priority="12691"/>
    <cfRule type="duplicateValues" dxfId="1688" priority="12692"/>
    <cfRule type="duplicateValues" dxfId="1687" priority="12694"/>
  </conditionalFormatting>
  <conditionalFormatting sqref="A216">
    <cfRule type="duplicateValues" dxfId="1686" priority="12693"/>
  </conditionalFormatting>
  <conditionalFormatting sqref="A216">
    <cfRule type="duplicateValues" dxfId="1685" priority="12695"/>
  </conditionalFormatting>
  <conditionalFormatting sqref="A216">
    <cfRule type="duplicateValues" dxfId="1684" priority="12696"/>
  </conditionalFormatting>
  <conditionalFormatting sqref="A216">
    <cfRule type="duplicateValues" dxfId="1683" priority="12697"/>
  </conditionalFormatting>
  <conditionalFormatting sqref="A216">
    <cfRule type="duplicateValues" dxfId="1682" priority="12698"/>
    <cfRule type="duplicateValues" dxfId="1681" priority="12699"/>
  </conditionalFormatting>
  <conditionalFormatting sqref="A216">
    <cfRule type="duplicateValues" dxfId="1680" priority="12700"/>
  </conditionalFormatting>
  <conditionalFormatting sqref="A216">
    <cfRule type="duplicateValues" dxfId="1679" priority="12701"/>
  </conditionalFormatting>
  <conditionalFormatting sqref="A216">
    <cfRule type="duplicateValues" dxfId="1678" priority="12702"/>
  </conditionalFormatting>
  <conditionalFormatting sqref="A216">
    <cfRule type="duplicateValues" dxfId="1677" priority="12703"/>
  </conditionalFormatting>
  <conditionalFormatting sqref="A216">
    <cfRule type="duplicateValues" dxfId="1676" priority="12704"/>
  </conditionalFormatting>
  <conditionalFormatting sqref="A216">
    <cfRule type="duplicateValues" dxfId="1675" priority="12705"/>
  </conditionalFormatting>
  <conditionalFormatting sqref="A216">
    <cfRule type="duplicateValues" dxfId="1674" priority="12706"/>
  </conditionalFormatting>
  <conditionalFormatting sqref="A216">
    <cfRule type="duplicateValues" dxfId="1673" priority="12707"/>
  </conditionalFormatting>
  <conditionalFormatting sqref="A216">
    <cfRule type="duplicateValues" dxfId="1672" priority="12708"/>
  </conditionalFormatting>
  <conditionalFormatting sqref="A216">
    <cfRule type="duplicateValues" dxfId="1671" priority="12709"/>
  </conditionalFormatting>
  <conditionalFormatting sqref="A216">
    <cfRule type="duplicateValues" dxfId="1670" priority="12710"/>
  </conditionalFormatting>
  <conditionalFormatting sqref="A216">
    <cfRule type="duplicateValues" dxfId="1669" priority="12711"/>
  </conditionalFormatting>
  <conditionalFormatting sqref="A216">
    <cfRule type="duplicateValues" dxfId="1668" priority="12712"/>
  </conditionalFormatting>
  <conditionalFormatting sqref="A216">
    <cfRule type="duplicateValues" dxfId="1667" priority="12713"/>
  </conditionalFormatting>
  <conditionalFormatting sqref="A216">
    <cfRule type="duplicateValues" dxfId="1666" priority="12714"/>
  </conditionalFormatting>
  <conditionalFormatting sqref="A216">
    <cfRule type="duplicateValues" dxfId="1665" priority="12715"/>
  </conditionalFormatting>
  <conditionalFormatting sqref="A216">
    <cfRule type="duplicateValues" dxfId="1664" priority="12716"/>
    <cfRule type="duplicateValues" dxfId="1663" priority="12717"/>
  </conditionalFormatting>
  <conditionalFormatting sqref="A216">
    <cfRule type="duplicateValues" dxfId="1662" priority="12718"/>
  </conditionalFormatting>
  <conditionalFormatting sqref="A216">
    <cfRule type="duplicateValues" dxfId="1661" priority="12719"/>
    <cfRule type="duplicateValues" dxfId="1660" priority="12720"/>
    <cfRule type="duplicateValues" dxfId="1659" priority="12721"/>
    <cfRule type="duplicateValues" dxfId="1658" priority="12722"/>
    <cfRule type="duplicateValues" dxfId="1657" priority="12723"/>
    <cfRule type="duplicateValues" dxfId="1656" priority="12724"/>
    <cfRule type="duplicateValues" dxfId="1655" priority="12725"/>
    <cfRule type="duplicateValues" dxfId="1654" priority="12726"/>
    <cfRule type="duplicateValues" dxfId="1653" priority="12727"/>
    <cfRule type="duplicateValues" dxfId="1652" priority="12728"/>
  </conditionalFormatting>
  <conditionalFormatting sqref="A216">
    <cfRule type="duplicateValues" dxfId="1651" priority="12729"/>
  </conditionalFormatting>
  <conditionalFormatting sqref="A216">
    <cfRule type="duplicateValues" dxfId="1650" priority="12730"/>
  </conditionalFormatting>
  <conditionalFormatting sqref="A216">
    <cfRule type="duplicateValues" dxfId="1649" priority="12731"/>
  </conditionalFormatting>
  <conditionalFormatting sqref="A216">
    <cfRule type="duplicateValues" dxfId="1648" priority="12732"/>
    <cfRule type="duplicateValues" dxfId="1647" priority="12733"/>
    <cfRule type="duplicateValues" dxfId="1646" priority="12734"/>
  </conditionalFormatting>
  <conditionalFormatting sqref="A216">
    <cfRule type="duplicateValues" dxfId="1645" priority="12688"/>
  </conditionalFormatting>
  <conditionalFormatting sqref="A216">
    <cfRule type="duplicateValues" dxfId="1644" priority="12689"/>
  </conditionalFormatting>
  <conditionalFormatting sqref="A210:A214 A217:A240">
    <cfRule type="duplicateValues" dxfId="1643" priority="12757"/>
  </conditionalFormatting>
  <conditionalFormatting sqref="A215">
    <cfRule type="duplicateValues" dxfId="1642" priority="12642"/>
    <cfRule type="duplicateValues" dxfId="1641" priority="12643"/>
    <cfRule type="duplicateValues" dxfId="1640" priority="12645"/>
    <cfRule type="duplicateValues" dxfId="1639" priority="12647"/>
  </conditionalFormatting>
  <conditionalFormatting sqref="A215">
    <cfRule type="duplicateValues" dxfId="1638" priority="12646"/>
  </conditionalFormatting>
  <conditionalFormatting sqref="A215">
    <cfRule type="duplicateValues" dxfId="1637" priority="12648"/>
  </conditionalFormatting>
  <conditionalFormatting sqref="A215">
    <cfRule type="duplicateValues" dxfId="1636" priority="12649"/>
  </conditionalFormatting>
  <conditionalFormatting sqref="A215">
    <cfRule type="duplicateValues" dxfId="1635" priority="12644"/>
  </conditionalFormatting>
  <conditionalFormatting sqref="A215">
    <cfRule type="duplicateValues" dxfId="1634" priority="12650"/>
  </conditionalFormatting>
  <conditionalFormatting sqref="A215">
    <cfRule type="duplicateValues" dxfId="1633" priority="12651"/>
    <cfRule type="duplicateValues" dxfId="1632" priority="12652"/>
  </conditionalFormatting>
  <conditionalFormatting sqref="A215">
    <cfRule type="duplicateValues" dxfId="1631" priority="12653"/>
  </conditionalFormatting>
  <conditionalFormatting sqref="A215">
    <cfRule type="duplicateValues" dxfId="1630" priority="12654"/>
  </conditionalFormatting>
  <conditionalFormatting sqref="A215">
    <cfRule type="duplicateValues" dxfId="1629" priority="12655"/>
  </conditionalFormatting>
  <conditionalFormatting sqref="A215">
    <cfRule type="duplicateValues" dxfId="1628" priority="12656"/>
  </conditionalFormatting>
  <conditionalFormatting sqref="A215">
    <cfRule type="duplicateValues" dxfId="1627" priority="12657"/>
  </conditionalFormatting>
  <conditionalFormatting sqref="A215">
    <cfRule type="duplicateValues" dxfId="1626" priority="12658"/>
  </conditionalFormatting>
  <conditionalFormatting sqref="A215">
    <cfRule type="duplicateValues" dxfId="1625" priority="12659"/>
  </conditionalFormatting>
  <conditionalFormatting sqref="A215">
    <cfRule type="duplicateValues" dxfId="1624" priority="12660"/>
  </conditionalFormatting>
  <conditionalFormatting sqref="A215">
    <cfRule type="duplicateValues" dxfId="1623" priority="12661"/>
  </conditionalFormatting>
  <conditionalFormatting sqref="A215">
    <cfRule type="duplicateValues" dxfId="1622" priority="12662"/>
  </conditionalFormatting>
  <conditionalFormatting sqref="A215">
    <cfRule type="duplicateValues" dxfId="1621" priority="12663"/>
  </conditionalFormatting>
  <conditionalFormatting sqref="A215">
    <cfRule type="duplicateValues" dxfId="1620" priority="12664"/>
  </conditionalFormatting>
  <conditionalFormatting sqref="A215">
    <cfRule type="duplicateValues" dxfId="1619" priority="12665"/>
  </conditionalFormatting>
  <conditionalFormatting sqref="A215">
    <cfRule type="duplicateValues" dxfId="1618" priority="12666"/>
  </conditionalFormatting>
  <conditionalFormatting sqref="A215">
    <cfRule type="duplicateValues" dxfId="1617" priority="12667"/>
  </conditionalFormatting>
  <conditionalFormatting sqref="A215">
    <cfRule type="duplicateValues" dxfId="1616" priority="12668"/>
  </conditionalFormatting>
  <conditionalFormatting sqref="A215">
    <cfRule type="duplicateValues" dxfId="1615" priority="12669"/>
    <cfRule type="duplicateValues" dxfId="1614" priority="12670"/>
  </conditionalFormatting>
  <conditionalFormatting sqref="A215">
    <cfRule type="duplicateValues" dxfId="1613" priority="12671"/>
  </conditionalFormatting>
  <conditionalFormatting sqref="A215">
    <cfRule type="duplicateValues" dxfId="1612" priority="12672"/>
    <cfRule type="duplicateValues" dxfId="1611" priority="12673"/>
    <cfRule type="duplicateValues" dxfId="1610" priority="12674"/>
    <cfRule type="duplicateValues" dxfId="1609" priority="12675"/>
    <cfRule type="duplicateValues" dxfId="1608" priority="12676"/>
    <cfRule type="duplicateValues" dxfId="1607" priority="12677"/>
    <cfRule type="duplicateValues" dxfId="1606" priority="12678"/>
    <cfRule type="duplicateValues" dxfId="1605" priority="12679"/>
    <cfRule type="duplicateValues" dxfId="1604" priority="12680"/>
    <cfRule type="duplicateValues" dxfId="1603" priority="12681"/>
  </conditionalFormatting>
  <conditionalFormatting sqref="A215">
    <cfRule type="duplicateValues" dxfId="1602" priority="12682"/>
  </conditionalFormatting>
  <conditionalFormatting sqref="A215">
    <cfRule type="duplicateValues" dxfId="1601" priority="12683"/>
  </conditionalFormatting>
  <conditionalFormatting sqref="A215">
    <cfRule type="duplicateValues" dxfId="1600" priority="12684"/>
  </conditionalFormatting>
  <conditionalFormatting sqref="A215">
    <cfRule type="duplicateValues" dxfId="1599" priority="12685"/>
    <cfRule type="duplicateValues" dxfId="1598" priority="12686"/>
    <cfRule type="duplicateValues" dxfId="1597" priority="12687"/>
  </conditionalFormatting>
  <conditionalFormatting sqref="A215">
    <cfRule type="duplicateValues" dxfId="1596" priority="12640"/>
  </conditionalFormatting>
  <conditionalFormatting sqref="A215">
    <cfRule type="duplicateValues" dxfId="1595" priority="12641"/>
  </conditionalFormatting>
  <conditionalFormatting sqref="A215">
    <cfRule type="duplicateValues" dxfId="1594" priority="12639"/>
  </conditionalFormatting>
  <conditionalFormatting sqref="A241">
    <cfRule type="duplicateValues" dxfId="1593" priority="12544"/>
    <cfRule type="duplicateValues" dxfId="1592" priority="12545"/>
    <cfRule type="duplicateValues" dxfId="1591" priority="12546"/>
    <cfRule type="duplicateValues" dxfId="1590" priority="12548"/>
  </conditionalFormatting>
  <conditionalFormatting sqref="A241">
    <cfRule type="duplicateValues" dxfId="1589" priority="12547"/>
  </conditionalFormatting>
  <conditionalFormatting sqref="A241">
    <cfRule type="duplicateValues" dxfId="1588" priority="12549"/>
  </conditionalFormatting>
  <conditionalFormatting sqref="A241">
    <cfRule type="duplicateValues" dxfId="1587" priority="12550"/>
  </conditionalFormatting>
  <conditionalFormatting sqref="A241">
    <cfRule type="duplicateValues" dxfId="1586" priority="12551"/>
  </conditionalFormatting>
  <conditionalFormatting sqref="A241">
    <cfRule type="duplicateValues" dxfId="1585" priority="12552"/>
    <cfRule type="duplicateValues" dxfId="1584" priority="12553"/>
  </conditionalFormatting>
  <conditionalFormatting sqref="A241">
    <cfRule type="duplicateValues" dxfId="1583" priority="12554"/>
  </conditionalFormatting>
  <conditionalFormatting sqref="A241">
    <cfRule type="duplicateValues" dxfId="1582" priority="12555"/>
  </conditionalFormatting>
  <conditionalFormatting sqref="A241">
    <cfRule type="duplicateValues" dxfId="1581" priority="12556"/>
  </conditionalFormatting>
  <conditionalFormatting sqref="A241">
    <cfRule type="duplicateValues" dxfId="1580" priority="12557"/>
  </conditionalFormatting>
  <conditionalFormatting sqref="A241">
    <cfRule type="duplicateValues" dxfId="1579" priority="12558"/>
  </conditionalFormatting>
  <conditionalFormatting sqref="A241">
    <cfRule type="duplicateValues" dxfId="1578" priority="12559"/>
  </conditionalFormatting>
  <conditionalFormatting sqref="A241">
    <cfRule type="duplicateValues" dxfId="1577" priority="12560"/>
  </conditionalFormatting>
  <conditionalFormatting sqref="A241">
    <cfRule type="duplicateValues" dxfId="1576" priority="12561"/>
  </conditionalFormatting>
  <conditionalFormatting sqref="A241">
    <cfRule type="duplicateValues" dxfId="1575" priority="12562"/>
  </conditionalFormatting>
  <conditionalFormatting sqref="A241">
    <cfRule type="duplicateValues" dxfId="1574" priority="12563"/>
  </conditionalFormatting>
  <conditionalFormatting sqref="A241">
    <cfRule type="duplicateValues" dxfId="1573" priority="12564"/>
  </conditionalFormatting>
  <conditionalFormatting sqref="A241">
    <cfRule type="duplicateValues" dxfId="1572" priority="12565"/>
  </conditionalFormatting>
  <conditionalFormatting sqref="A241">
    <cfRule type="duplicateValues" dxfId="1571" priority="12566"/>
  </conditionalFormatting>
  <conditionalFormatting sqref="A241">
    <cfRule type="duplicateValues" dxfId="1570" priority="12567"/>
  </conditionalFormatting>
  <conditionalFormatting sqref="A241">
    <cfRule type="duplicateValues" dxfId="1569" priority="12568"/>
  </conditionalFormatting>
  <conditionalFormatting sqref="A241">
    <cfRule type="duplicateValues" dxfId="1568" priority="12569"/>
  </conditionalFormatting>
  <conditionalFormatting sqref="A241">
    <cfRule type="duplicateValues" dxfId="1567" priority="12570"/>
    <cfRule type="duplicateValues" dxfId="1566" priority="12571"/>
  </conditionalFormatting>
  <conditionalFormatting sqref="A241">
    <cfRule type="duplicateValues" dxfId="1565" priority="12572"/>
  </conditionalFormatting>
  <conditionalFormatting sqref="A241">
    <cfRule type="duplicateValues" dxfId="1564" priority="12573"/>
    <cfRule type="duplicateValues" dxfId="1563" priority="12574"/>
    <cfRule type="duplicateValues" dxfId="1562" priority="12575"/>
    <cfRule type="duplicateValues" dxfId="1561" priority="12576"/>
    <cfRule type="duplicateValues" dxfId="1560" priority="12577"/>
    <cfRule type="duplicateValues" dxfId="1559" priority="12578"/>
    <cfRule type="duplicateValues" dxfId="1558" priority="12579"/>
    <cfRule type="duplicateValues" dxfId="1557" priority="12580"/>
    <cfRule type="duplicateValues" dxfId="1556" priority="12581"/>
    <cfRule type="duplicateValues" dxfId="1555" priority="12582"/>
  </conditionalFormatting>
  <conditionalFormatting sqref="A241">
    <cfRule type="duplicateValues" dxfId="1554" priority="12583"/>
  </conditionalFormatting>
  <conditionalFormatting sqref="A241">
    <cfRule type="duplicateValues" dxfId="1553" priority="12584"/>
  </conditionalFormatting>
  <conditionalFormatting sqref="A241">
    <cfRule type="duplicateValues" dxfId="1552" priority="12585"/>
  </conditionalFormatting>
  <conditionalFormatting sqref="A241">
    <cfRule type="duplicateValues" dxfId="1551" priority="12586"/>
    <cfRule type="duplicateValues" dxfId="1550" priority="12587"/>
    <cfRule type="duplicateValues" dxfId="1549" priority="12588"/>
  </conditionalFormatting>
  <conditionalFormatting sqref="A241">
    <cfRule type="duplicateValues" dxfId="1548" priority="12542"/>
  </conditionalFormatting>
  <conditionalFormatting sqref="A241">
    <cfRule type="duplicateValues" dxfId="1547" priority="12543"/>
  </conditionalFormatting>
  <conditionalFormatting sqref="A242">
    <cfRule type="duplicateValues" dxfId="1546" priority="12497"/>
    <cfRule type="duplicateValues" dxfId="1545" priority="12498"/>
    <cfRule type="duplicateValues" dxfId="1544" priority="12499"/>
    <cfRule type="duplicateValues" dxfId="1543" priority="12501"/>
  </conditionalFormatting>
  <conditionalFormatting sqref="A242">
    <cfRule type="duplicateValues" dxfId="1542" priority="12500"/>
  </conditionalFormatting>
  <conditionalFormatting sqref="A242">
    <cfRule type="duplicateValues" dxfId="1541" priority="12502"/>
  </conditionalFormatting>
  <conditionalFormatting sqref="A242">
    <cfRule type="duplicateValues" dxfId="1540" priority="12503"/>
  </conditionalFormatting>
  <conditionalFormatting sqref="A242">
    <cfRule type="duplicateValues" dxfId="1539" priority="12504"/>
  </conditionalFormatting>
  <conditionalFormatting sqref="A242">
    <cfRule type="duplicateValues" dxfId="1538" priority="12505"/>
    <cfRule type="duplicateValues" dxfId="1537" priority="12506"/>
  </conditionalFormatting>
  <conditionalFormatting sqref="A242">
    <cfRule type="duplicateValues" dxfId="1536" priority="12507"/>
  </conditionalFormatting>
  <conditionalFormatting sqref="A242">
    <cfRule type="duplicateValues" dxfId="1535" priority="12508"/>
  </conditionalFormatting>
  <conditionalFormatting sqref="A242">
    <cfRule type="duplicateValues" dxfId="1534" priority="12509"/>
  </conditionalFormatting>
  <conditionalFormatting sqref="A242">
    <cfRule type="duplicateValues" dxfId="1533" priority="12510"/>
  </conditionalFormatting>
  <conditionalFormatting sqref="A242">
    <cfRule type="duplicateValues" dxfId="1532" priority="12511"/>
  </conditionalFormatting>
  <conditionalFormatting sqref="A242">
    <cfRule type="duplicateValues" dxfId="1531" priority="12512"/>
  </conditionalFormatting>
  <conditionalFormatting sqref="A242">
    <cfRule type="duplicateValues" dxfId="1530" priority="12513"/>
  </conditionalFormatting>
  <conditionalFormatting sqref="A242">
    <cfRule type="duplicateValues" dxfId="1529" priority="12514"/>
  </conditionalFormatting>
  <conditionalFormatting sqref="A242">
    <cfRule type="duplicateValues" dxfId="1528" priority="12515"/>
  </conditionalFormatting>
  <conditionalFormatting sqref="A242">
    <cfRule type="duplicateValues" dxfId="1527" priority="12516"/>
  </conditionalFormatting>
  <conditionalFormatting sqref="A242">
    <cfRule type="duplicateValues" dxfId="1526" priority="12517"/>
  </conditionalFormatting>
  <conditionalFormatting sqref="A242">
    <cfRule type="duplicateValues" dxfId="1525" priority="12518"/>
  </conditionalFormatting>
  <conditionalFormatting sqref="A242">
    <cfRule type="duplicateValues" dxfId="1524" priority="12519"/>
  </conditionalFormatting>
  <conditionalFormatting sqref="A242">
    <cfRule type="duplicateValues" dxfId="1523" priority="12520"/>
  </conditionalFormatting>
  <conditionalFormatting sqref="A242">
    <cfRule type="duplicateValues" dxfId="1522" priority="12521"/>
  </conditionalFormatting>
  <conditionalFormatting sqref="A242">
    <cfRule type="duplicateValues" dxfId="1521" priority="12522"/>
  </conditionalFormatting>
  <conditionalFormatting sqref="A242">
    <cfRule type="duplicateValues" dxfId="1520" priority="12523"/>
    <cfRule type="duplicateValues" dxfId="1519" priority="12524"/>
  </conditionalFormatting>
  <conditionalFormatting sqref="A242">
    <cfRule type="duplicateValues" dxfId="1518" priority="12525"/>
  </conditionalFormatting>
  <conditionalFormatting sqref="A242">
    <cfRule type="duplicateValues" dxfId="1517" priority="12526"/>
    <cfRule type="duplicateValues" dxfId="1516" priority="12527"/>
    <cfRule type="duplicateValues" dxfId="1515" priority="12528"/>
    <cfRule type="duplicateValues" dxfId="1514" priority="12529"/>
    <cfRule type="duplicateValues" dxfId="1513" priority="12530"/>
    <cfRule type="duplicateValues" dxfId="1512" priority="12531"/>
    <cfRule type="duplicateValues" dxfId="1511" priority="12532"/>
    <cfRule type="duplicateValues" dxfId="1510" priority="12533"/>
    <cfRule type="duplicateValues" dxfId="1509" priority="12534"/>
    <cfRule type="duplicateValues" dxfId="1508" priority="12535"/>
  </conditionalFormatting>
  <conditionalFormatting sqref="A242">
    <cfRule type="duplicateValues" dxfId="1507" priority="12536"/>
  </conditionalFormatting>
  <conditionalFormatting sqref="A242">
    <cfRule type="duplicateValues" dxfId="1506" priority="12537"/>
  </conditionalFormatting>
  <conditionalFormatting sqref="A242">
    <cfRule type="duplicateValues" dxfId="1505" priority="12538"/>
  </conditionalFormatting>
  <conditionalFormatting sqref="A242">
    <cfRule type="duplicateValues" dxfId="1504" priority="12539"/>
    <cfRule type="duplicateValues" dxfId="1503" priority="12540"/>
    <cfRule type="duplicateValues" dxfId="1502" priority="12541"/>
  </conditionalFormatting>
  <conditionalFormatting sqref="A242">
    <cfRule type="duplicateValues" dxfId="1501" priority="12495"/>
  </conditionalFormatting>
  <conditionalFormatting sqref="A242">
    <cfRule type="duplicateValues" dxfId="1500" priority="12496"/>
  </conditionalFormatting>
  <conditionalFormatting sqref="A262">
    <cfRule type="duplicateValues" dxfId="1499" priority="12473"/>
  </conditionalFormatting>
  <conditionalFormatting sqref="A262">
    <cfRule type="duplicateValues" dxfId="1498" priority="12472"/>
  </conditionalFormatting>
  <conditionalFormatting sqref="A262">
    <cfRule type="duplicateValues" dxfId="1497" priority="12427"/>
    <cfRule type="duplicateValues" dxfId="1496" priority="12428"/>
    <cfRule type="duplicateValues" dxfId="1495" priority="12429"/>
    <cfRule type="duplicateValues" dxfId="1494" priority="12431"/>
  </conditionalFormatting>
  <conditionalFormatting sqref="A262">
    <cfRule type="duplicateValues" dxfId="1493" priority="12430"/>
  </conditionalFormatting>
  <conditionalFormatting sqref="A262">
    <cfRule type="duplicateValues" dxfId="1492" priority="12432"/>
  </conditionalFormatting>
  <conditionalFormatting sqref="A262">
    <cfRule type="duplicateValues" dxfId="1491" priority="12433"/>
  </conditionalFormatting>
  <conditionalFormatting sqref="A262">
    <cfRule type="duplicateValues" dxfId="1490" priority="12434"/>
  </conditionalFormatting>
  <conditionalFormatting sqref="A262">
    <cfRule type="duplicateValues" dxfId="1489" priority="12435"/>
    <cfRule type="duplicateValues" dxfId="1488" priority="12436"/>
  </conditionalFormatting>
  <conditionalFormatting sqref="A262">
    <cfRule type="duplicateValues" dxfId="1487" priority="12437"/>
  </conditionalFormatting>
  <conditionalFormatting sqref="A262">
    <cfRule type="duplicateValues" dxfId="1486" priority="12438"/>
  </conditionalFormatting>
  <conditionalFormatting sqref="A262">
    <cfRule type="duplicateValues" dxfId="1485" priority="12439"/>
  </conditionalFormatting>
  <conditionalFormatting sqref="A262">
    <cfRule type="duplicateValues" dxfId="1484" priority="12440"/>
  </conditionalFormatting>
  <conditionalFormatting sqref="A262">
    <cfRule type="duplicateValues" dxfId="1483" priority="12441"/>
  </conditionalFormatting>
  <conditionalFormatting sqref="A262">
    <cfRule type="duplicateValues" dxfId="1482" priority="12442"/>
  </conditionalFormatting>
  <conditionalFormatting sqref="A262">
    <cfRule type="duplicateValues" dxfId="1481" priority="12443"/>
  </conditionalFormatting>
  <conditionalFormatting sqref="A262">
    <cfRule type="duplicateValues" dxfId="1480" priority="12444"/>
  </conditionalFormatting>
  <conditionalFormatting sqref="A262">
    <cfRule type="duplicateValues" dxfId="1479" priority="12445"/>
  </conditionalFormatting>
  <conditionalFormatting sqref="A262">
    <cfRule type="duplicateValues" dxfId="1478" priority="12446"/>
  </conditionalFormatting>
  <conditionalFormatting sqref="A262">
    <cfRule type="duplicateValues" dxfId="1477" priority="12447"/>
  </conditionalFormatting>
  <conditionalFormatting sqref="A262">
    <cfRule type="duplicateValues" dxfId="1476" priority="12448"/>
  </conditionalFormatting>
  <conditionalFormatting sqref="A262">
    <cfRule type="duplicateValues" dxfId="1475" priority="12449"/>
  </conditionalFormatting>
  <conditionalFormatting sqref="A262">
    <cfRule type="duplicateValues" dxfId="1474" priority="12450"/>
  </conditionalFormatting>
  <conditionalFormatting sqref="A262">
    <cfRule type="duplicateValues" dxfId="1473" priority="12451"/>
  </conditionalFormatting>
  <conditionalFormatting sqref="A262">
    <cfRule type="duplicateValues" dxfId="1472" priority="12452"/>
  </conditionalFormatting>
  <conditionalFormatting sqref="A262">
    <cfRule type="duplicateValues" dxfId="1471" priority="12453"/>
    <cfRule type="duplicateValues" dxfId="1470" priority="12454"/>
  </conditionalFormatting>
  <conditionalFormatting sqref="A262">
    <cfRule type="duplicateValues" dxfId="1469" priority="12455"/>
  </conditionalFormatting>
  <conditionalFormatting sqref="A262">
    <cfRule type="duplicateValues" dxfId="1468" priority="12456"/>
    <cfRule type="duplicateValues" dxfId="1467" priority="12457"/>
    <cfRule type="duplicateValues" dxfId="1466" priority="12458"/>
    <cfRule type="duplicateValues" dxfId="1465" priority="12459"/>
    <cfRule type="duplicateValues" dxfId="1464" priority="12460"/>
    <cfRule type="duplicateValues" dxfId="1463" priority="12461"/>
    <cfRule type="duplicateValues" dxfId="1462" priority="12462"/>
    <cfRule type="duplicateValues" dxfId="1461" priority="12463"/>
    <cfRule type="duplicateValues" dxfId="1460" priority="12464"/>
    <cfRule type="duplicateValues" dxfId="1459" priority="12465"/>
  </conditionalFormatting>
  <conditionalFormatting sqref="A262">
    <cfRule type="duplicateValues" dxfId="1458" priority="12466"/>
  </conditionalFormatting>
  <conditionalFormatting sqref="A262">
    <cfRule type="duplicateValues" dxfId="1457" priority="12467"/>
  </conditionalFormatting>
  <conditionalFormatting sqref="A262">
    <cfRule type="duplicateValues" dxfId="1456" priority="12468"/>
  </conditionalFormatting>
  <conditionalFormatting sqref="A262">
    <cfRule type="duplicateValues" dxfId="1455" priority="12469"/>
    <cfRule type="duplicateValues" dxfId="1454" priority="12470"/>
    <cfRule type="duplicateValues" dxfId="1453" priority="12471"/>
  </conditionalFormatting>
  <conditionalFormatting sqref="A262">
    <cfRule type="duplicateValues" dxfId="1452" priority="12425"/>
  </conditionalFormatting>
  <conditionalFormatting sqref="A262">
    <cfRule type="duplicateValues" dxfId="1451" priority="12426"/>
  </conditionalFormatting>
  <conditionalFormatting sqref="A245:A250">
    <cfRule type="duplicateValues" dxfId="1450" priority="12474"/>
    <cfRule type="duplicateValues" dxfId="1449" priority="12475"/>
    <cfRule type="duplicateValues" dxfId="1448" priority="12476"/>
    <cfRule type="duplicateValues" dxfId="1447" priority="12477"/>
  </conditionalFormatting>
  <conditionalFormatting sqref="A245:A250">
    <cfRule type="duplicateValues" dxfId="1446" priority="12478"/>
  </conditionalFormatting>
  <conditionalFormatting sqref="A245:A250">
    <cfRule type="duplicateValues" dxfId="1445" priority="12479"/>
    <cfRule type="duplicateValues" dxfId="1444" priority="12480"/>
  </conditionalFormatting>
  <conditionalFormatting sqref="A245:A250">
    <cfRule type="duplicateValues" dxfId="1443" priority="12481"/>
    <cfRule type="duplicateValues" dxfId="1442" priority="12482"/>
    <cfRule type="duplicateValues" dxfId="1441" priority="12483"/>
    <cfRule type="duplicateValues" dxfId="1440" priority="12484"/>
    <cfRule type="duplicateValues" dxfId="1439" priority="12485"/>
    <cfRule type="duplicateValues" dxfId="1438" priority="12486"/>
    <cfRule type="duplicateValues" dxfId="1437" priority="12487"/>
    <cfRule type="duplicateValues" dxfId="1436" priority="12488"/>
    <cfRule type="duplicateValues" dxfId="1435" priority="12489"/>
    <cfRule type="duplicateValues" dxfId="1434" priority="12490"/>
  </conditionalFormatting>
  <conditionalFormatting sqref="A245:A250">
    <cfRule type="duplicateValues" dxfId="1433" priority="12491"/>
    <cfRule type="duplicateValues" dxfId="1432" priority="12492"/>
    <cfRule type="duplicateValues" dxfId="1431" priority="12493"/>
  </conditionalFormatting>
  <conditionalFormatting sqref="A261">
    <cfRule type="duplicateValues" dxfId="1430" priority="12379"/>
    <cfRule type="duplicateValues" dxfId="1429" priority="12380"/>
    <cfRule type="duplicateValues" dxfId="1428" priority="12382"/>
    <cfRule type="duplicateValues" dxfId="1427" priority="12384"/>
  </conditionalFormatting>
  <conditionalFormatting sqref="A261">
    <cfRule type="duplicateValues" dxfId="1426" priority="12383"/>
  </conditionalFormatting>
  <conditionalFormatting sqref="A261">
    <cfRule type="duplicateValues" dxfId="1425" priority="12385"/>
  </conditionalFormatting>
  <conditionalFormatting sqref="A261">
    <cfRule type="duplicateValues" dxfId="1424" priority="12386"/>
  </conditionalFormatting>
  <conditionalFormatting sqref="A261">
    <cfRule type="duplicateValues" dxfId="1423" priority="12381"/>
  </conditionalFormatting>
  <conditionalFormatting sqref="A261">
    <cfRule type="duplicateValues" dxfId="1422" priority="12387"/>
  </conditionalFormatting>
  <conditionalFormatting sqref="A261">
    <cfRule type="duplicateValues" dxfId="1421" priority="12388"/>
    <cfRule type="duplicateValues" dxfId="1420" priority="12389"/>
  </conditionalFormatting>
  <conditionalFormatting sqref="A261">
    <cfRule type="duplicateValues" dxfId="1419" priority="12390"/>
  </conditionalFormatting>
  <conditionalFormatting sqref="A261">
    <cfRule type="duplicateValues" dxfId="1418" priority="12391"/>
  </conditionalFormatting>
  <conditionalFormatting sqref="A261">
    <cfRule type="duplicateValues" dxfId="1417" priority="12392"/>
  </conditionalFormatting>
  <conditionalFormatting sqref="A261">
    <cfRule type="duplicateValues" dxfId="1416" priority="12393"/>
  </conditionalFormatting>
  <conditionalFormatting sqref="A261">
    <cfRule type="duplicateValues" dxfId="1415" priority="12394"/>
  </conditionalFormatting>
  <conditionalFormatting sqref="A261">
    <cfRule type="duplicateValues" dxfId="1414" priority="12395"/>
  </conditionalFormatting>
  <conditionalFormatting sqref="A261">
    <cfRule type="duplicateValues" dxfId="1413" priority="12396"/>
  </conditionalFormatting>
  <conditionalFormatting sqref="A261">
    <cfRule type="duplicateValues" dxfId="1412" priority="12397"/>
  </conditionalFormatting>
  <conditionalFormatting sqref="A261">
    <cfRule type="duplicateValues" dxfId="1411" priority="12398"/>
  </conditionalFormatting>
  <conditionalFormatting sqref="A261">
    <cfRule type="duplicateValues" dxfId="1410" priority="12399"/>
  </conditionalFormatting>
  <conditionalFormatting sqref="A261">
    <cfRule type="duplicateValues" dxfId="1409" priority="12400"/>
  </conditionalFormatting>
  <conditionalFormatting sqref="A261">
    <cfRule type="duplicateValues" dxfId="1408" priority="12401"/>
  </conditionalFormatting>
  <conditionalFormatting sqref="A261">
    <cfRule type="duplicateValues" dxfId="1407" priority="12402"/>
  </conditionalFormatting>
  <conditionalFormatting sqref="A261">
    <cfRule type="duplicateValues" dxfId="1406" priority="12403"/>
  </conditionalFormatting>
  <conditionalFormatting sqref="A261">
    <cfRule type="duplicateValues" dxfId="1405" priority="12404"/>
  </conditionalFormatting>
  <conditionalFormatting sqref="A261">
    <cfRule type="duplicateValues" dxfId="1404" priority="12405"/>
  </conditionalFormatting>
  <conditionalFormatting sqref="A261">
    <cfRule type="duplicateValues" dxfId="1403" priority="12406"/>
    <cfRule type="duplicateValues" dxfId="1402" priority="12407"/>
  </conditionalFormatting>
  <conditionalFormatting sqref="A261">
    <cfRule type="duplicateValues" dxfId="1401" priority="12408"/>
  </conditionalFormatting>
  <conditionalFormatting sqref="A261">
    <cfRule type="duplicateValues" dxfId="1400" priority="12409"/>
    <cfRule type="duplicateValues" dxfId="1399" priority="12410"/>
    <cfRule type="duplicateValues" dxfId="1398" priority="12411"/>
    <cfRule type="duplicateValues" dxfId="1397" priority="12412"/>
    <cfRule type="duplicateValues" dxfId="1396" priority="12413"/>
    <cfRule type="duplicateValues" dxfId="1395" priority="12414"/>
    <cfRule type="duplicateValues" dxfId="1394" priority="12415"/>
    <cfRule type="duplicateValues" dxfId="1393" priority="12416"/>
    <cfRule type="duplicateValues" dxfId="1392" priority="12417"/>
    <cfRule type="duplicateValues" dxfId="1391" priority="12418"/>
  </conditionalFormatting>
  <conditionalFormatting sqref="A261">
    <cfRule type="duplicateValues" dxfId="1390" priority="12419"/>
  </conditionalFormatting>
  <conditionalFormatting sqref="A261">
    <cfRule type="duplicateValues" dxfId="1389" priority="12420"/>
  </conditionalFormatting>
  <conditionalFormatting sqref="A261">
    <cfRule type="duplicateValues" dxfId="1388" priority="12421"/>
  </conditionalFormatting>
  <conditionalFormatting sqref="A261">
    <cfRule type="duplicateValues" dxfId="1387" priority="12422"/>
    <cfRule type="duplicateValues" dxfId="1386" priority="12423"/>
    <cfRule type="duplicateValues" dxfId="1385" priority="12424"/>
  </conditionalFormatting>
  <conditionalFormatting sqref="A261">
    <cfRule type="duplicateValues" dxfId="1384" priority="12377"/>
  </conditionalFormatting>
  <conditionalFormatting sqref="A261">
    <cfRule type="duplicateValues" dxfId="1383" priority="12378"/>
  </conditionalFormatting>
  <conditionalFormatting sqref="A261">
    <cfRule type="duplicateValues" dxfId="1382" priority="12376"/>
  </conditionalFormatting>
  <conditionalFormatting sqref="A251 A263:A274 A253:A260">
    <cfRule type="duplicateValues" dxfId="1381" priority="12494"/>
  </conditionalFormatting>
  <conditionalFormatting sqref="A290">
    <cfRule type="duplicateValues" dxfId="1380" priority="12370"/>
  </conditionalFormatting>
  <conditionalFormatting sqref="A290">
    <cfRule type="duplicateValues" dxfId="1379" priority="12371"/>
  </conditionalFormatting>
  <conditionalFormatting sqref="A279:A281">
    <cfRule type="duplicateValues" dxfId="1378" priority="12369"/>
  </conditionalFormatting>
  <conditionalFormatting sqref="A275:A276">
    <cfRule type="duplicateValues" dxfId="1377" priority="12372"/>
  </conditionalFormatting>
  <conditionalFormatting sqref="A277">
    <cfRule type="duplicateValues" dxfId="1376" priority="12367"/>
  </conditionalFormatting>
  <conditionalFormatting sqref="A277">
    <cfRule type="duplicateValues" dxfId="1375" priority="12368"/>
  </conditionalFormatting>
  <conditionalFormatting sqref="A279:A289 A275:A276 A291:A293">
    <cfRule type="duplicateValues" dxfId="1374" priority="12373"/>
  </conditionalFormatting>
  <conditionalFormatting sqref="A275:A276 A278:A293">
    <cfRule type="duplicateValues" dxfId="1373" priority="12374"/>
  </conditionalFormatting>
  <conditionalFormatting sqref="A283:A289 A291:A293">
    <cfRule type="duplicateValues" dxfId="1372" priority="12375"/>
  </conditionalFormatting>
  <conditionalFormatting sqref="A210:A293">
    <cfRule type="duplicateValues" dxfId="1371" priority="12366"/>
  </conditionalFormatting>
  <conditionalFormatting sqref="A210:A293">
    <cfRule type="duplicateValues" dxfId="1370" priority="12365"/>
  </conditionalFormatting>
  <conditionalFormatting sqref="A294">
    <cfRule type="duplicateValues" dxfId="1369" priority="12318"/>
    <cfRule type="duplicateValues" dxfId="1368" priority="12319"/>
    <cfRule type="duplicateValues" dxfId="1367" priority="12320"/>
    <cfRule type="duplicateValues" dxfId="1366" priority="12322"/>
  </conditionalFormatting>
  <conditionalFormatting sqref="A294">
    <cfRule type="duplicateValues" dxfId="1365" priority="12321"/>
  </conditionalFormatting>
  <conditionalFormatting sqref="A294">
    <cfRule type="duplicateValues" dxfId="1364" priority="12323"/>
  </conditionalFormatting>
  <conditionalFormatting sqref="A294">
    <cfRule type="duplicateValues" dxfId="1363" priority="12324"/>
  </conditionalFormatting>
  <conditionalFormatting sqref="A294">
    <cfRule type="duplicateValues" dxfId="1362" priority="12325"/>
  </conditionalFormatting>
  <conditionalFormatting sqref="A294">
    <cfRule type="duplicateValues" dxfId="1361" priority="12326"/>
  </conditionalFormatting>
  <conditionalFormatting sqref="A294">
    <cfRule type="duplicateValues" dxfId="1360" priority="12327"/>
  </conditionalFormatting>
  <conditionalFormatting sqref="A294">
    <cfRule type="duplicateValues" dxfId="1359" priority="12328"/>
    <cfRule type="duplicateValues" dxfId="1358" priority="12329"/>
  </conditionalFormatting>
  <conditionalFormatting sqref="A294">
    <cfRule type="duplicateValues" dxfId="1357" priority="12330"/>
  </conditionalFormatting>
  <conditionalFormatting sqref="A294">
    <cfRule type="duplicateValues" dxfId="1356" priority="12331"/>
  </conditionalFormatting>
  <conditionalFormatting sqref="A294">
    <cfRule type="duplicateValues" dxfId="1355" priority="12332"/>
  </conditionalFormatting>
  <conditionalFormatting sqref="A294">
    <cfRule type="duplicateValues" dxfId="1354" priority="12333"/>
  </conditionalFormatting>
  <conditionalFormatting sqref="A294">
    <cfRule type="duplicateValues" dxfId="1353" priority="12334"/>
  </conditionalFormatting>
  <conditionalFormatting sqref="A294">
    <cfRule type="duplicateValues" dxfId="1352" priority="12335"/>
  </conditionalFormatting>
  <conditionalFormatting sqref="A294">
    <cfRule type="duplicateValues" dxfId="1351" priority="12336"/>
  </conditionalFormatting>
  <conditionalFormatting sqref="A294">
    <cfRule type="duplicateValues" dxfId="1350" priority="12337"/>
  </conditionalFormatting>
  <conditionalFormatting sqref="A294">
    <cfRule type="duplicateValues" dxfId="1349" priority="12338"/>
  </conditionalFormatting>
  <conditionalFormatting sqref="A294">
    <cfRule type="duplicateValues" dxfId="1348" priority="12339"/>
  </conditionalFormatting>
  <conditionalFormatting sqref="A294">
    <cfRule type="duplicateValues" dxfId="1347" priority="12340"/>
  </conditionalFormatting>
  <conditionalFormatting sqref="A294">
    <cfRule type="duplicateValues" dxfId="1346" priority="12341"/>
  </conditionalFormatting>
  <conditionalFormatting sqref="A294">
    <cfRule type="duplicateValues" dxfId="1345" priority="12342"/>
  </conditionalFormatting>
  <conditionalFormatting sqref="A294">
    <cfRule type="duplicateValues" dxfId="1344" priority="12343"/>
  </conditionalFormatting>
  <conditionalFormatting sqref="A294">
    <cfRule type="duplicateValues" dxfId="1343" priority="12344"/>
  </conditionalFormatting>
  <conditionalFormatting sqref="A294">
    <cfRule type="duplicateValues" dxfId="1342" priority="12345"/>
  </conditionalFormatting>
  <conditionalFormatting sqref="A294">
    <cfRule type="duplicateValues" dxfId="1341" priority="12346"/>
    <cfRule type="duplicateValues" dxfId="1340" priority="12347"/>
  </conditionalFormatting>
  <conditionalFormatting sqref="A294">
    <cfRule type="duplicateValues" dxfId="1339" priority="12348"/>
  </conditionalFormatting>
  <conditionalFormatting sqref="A294">
    <cfRule type="duplicateValues" dxfId="1338" priority="12349"/>
    <cfRule type="duplicateValues" dxfId="1337" priority="12350"/>
    <cfRule type="duplicateValues" dxfId="1336" priority="12351"/>
    <cfRule type="duplicateValues" dxfId="1335" priority="12352"/>
    <cfRule type="duplicateValues" dxfId="1334" priority="12353"/>
    <cfRule type="duplicateValues" dxfId="1333" priority="12354"/>
    <cfRule type="duplicateValues" dxfId="1332" priority="12355"/>
    <cfRule type="duplicateValues" dxfId="1331" priority="12356"/>
    <cfRule type="duplicateValues" dxfId="1330" priority="12357"/>
    <cfRule type="duplicateValues" dxfId="1329" priority="12358"/>
  </conditionalFormatting>
  <conditionalFormatting sqref="A294">
    <cfRule type="duplicateValues" dxfId="1328" priority="12359"/>
  </conditionalFormatting>
  <conditionalFormatting sqref="A294">
    <cfRule type="duplicateValues" dxfId="1327" priority="12360"/>
  </conditionalFormatting>
  <conditionalFormatting sqref="A294">
    <cfRule type="duplicateValues" dxfId="1326" priority="12361"/>
  </conditionalFormatting>
  <conditionalFormatting sqref="A294">
    <cfRule type="duplicateValues" dxfId="1325" priority="12362"/>
    <cfRule type="duplicateValues" dxfId="1324" priority="12363"/>
    <cfRule type="duplicateValues" dxfId="1323" priority="12364"/>
  </conditionalFormatting>
  <conditionalFormatting sqref="A294">
    <cfRule type="duplicateValues" dxfId="1322" priority="12317"/>
  </conditionalFormatting>
  <conditionalFormatting sqref="A210:A294">
    <cfRule type="duplicateValues" dxfId="1321" priority="12316"/>
  </conditionalFormatting>
  <conditionalFormatting sqref="A132:A140">
    <cfRule type="duplicateValues" dxfId="1320" priority="4408"/>
  </conditionalFormatting>
  <conditionalFormatting sqref="A132:A140">
    <cfRule type="duplicateValues" dxfId="1319" priority="4409"/>
    <cfRule type="duplicateValues" dxfId="1318" priority="4410"/>
    <cfRule type="duplicateValues" dxfId="1317" priority="4411"/>
    <cfRule type="duplicateValues" dxfId="1316" priority="4412"/>
    <cfRule type="duplicateValues" dxfId="1315" priority="4413"/>
    <cfRule type="duplicateValues" dxfId="1314" priority="4414"/>
    <cfRule type="duplicateValues" dxfId="1313" priority="4415"/>
    <cfRule type="duplicateValues" dxfId="1312" priority="4416"/>
    <cfRule type="duplicateValues" dxfId="1311" priority="4417"/>
    <cfRule type="duplicateValues" dxfId="1310" priority="4418"/>
    <cfRule type="duplicateValues" dxfId="1309" priority="4419"/>
    <cfRule type="duplicateValues" dxfId="1308" priority="4420"/>
    <cfRule type="duplicateValues" dxfId="1307" priority="4421"/>
    <cfRule type="duplicateValues" dxfId="1306" priority="4422"/>
    <cfRule type="duplicateValues" dxfId="1305" priority="4423"/>
    <cfRule type="duplicateValues" dxfId="1304" priority="4424"/>
    <cfRule type="duplicateValues" dxfId="1303" priority="4425"/>
    <cfRule type="duplicateValues" dxfId="1302" priority="4426"/>
    <cfRule type="duplicateValues" dxfId="1301" priority="4427"/>
    <cfRule type="duplicateValues" dxfId="1300" priority="4428"/>
    <cfRule type="duplicateValues" dxfId="1299" priority="4429"/>
    <cfRule type="duplicateValues" dxfId="1298" priority="4430"/>
    <cfRule type="duplicateValues" dxfId="1297" priority="4431"/>
    <cfRule type="duplicateValues" dxfId="1296" priority="4432"/>
    <cfRule type="duplicateValues" dxfId="1295" priority="4433"/>
    <cfRule type="duplicateValues" dxfId="1294" priority="4434"/>
    <cfRule type="duplicateValues" dxfId="1293" priority="4435"/>
    <cfRule type="duplicateValues" dxfId="1292" priority="4436"/>
    <cfRule type="duplicateValues" dxfId="1291" priority="4437"/>
    <cfRule type="duplicateValues" dxfId="1290" priority="4438"/>
    <cfRule type="duplicateValues" dxfId="1289" priority="4439"/>
    <cfRule type="duplicateValues" dxfId="1288" priority="4440"/>
    <cfRule type="duplicateValues" dxfId="1287" priority="4441"/>
    <cfRule type="duplicateValues" dxfId="1286" priority="4442"/>
    <cfRule type="duplicateValues" dxfId="1285" priority="4443"/>
    <cfRule type="duplicateValues" dxfId="1284" priority="4444"/>
    <cfRule type="duplicateValues" dxfId="1283" priority="4445"/>
    <cfRule type="duplicateValues" dxfId="1282" priority="4446"/>
    <cfRule type="duplicateValues" dxfId="1281" priority="4447"/>
    <cfRule type="duplicateValues" dxfId="1280" priority="4448"/>
    <cfRule type="duplicateValues" dxfId="1279" priority="4449"/>
    <cfRule type="duplicateValues" dxfId="1278" priority="4450"/>
    <cfRule type="duplicateValues" dxfId="1277" priority="4451"/>
    <cfRule type="duplicateValues" dxfId="1276" priority="4452"/>
    <cfRule type="duplicateValues" dxfId="1275" priority="4453"/>
    <cfRule type="duplicateValues" dxfId="1274" priority="4454"/>
    <cfRule type="duplicateValues" dxfId="1273" priority="4455"/>
    <cfRule type="duplicateValues" dxfId="1272" priority="4456"/>
  </conditionalFormatting>
  <conditionalFormatting sqref="A132:A140">
    <cfRule type="duplicateValues" dxfId="1271" priority="4457"/>
    <cfRule type="duplicateValues" dxfId="1270" priority="4458"/>
    <cfRule type="duplicateValues" dxfId="1269" priority="4459"/>
  </conditionalFormatting>
  <conditionalFormatting sqref="A132:A140">
    <cfRule type="duplicateValues" dxfId="1268" priority="4460"/>
  </conditionalFormatting>
  <conditionalFormatting sqref="A145:A146 A148:A155 A157:A162 A180:A185 A164:A178 A187 A189:A209">
    <cfRule type="duplicateValues" dxfId="1267" priority="4211"/>
  </conditionalFormatting>
  <conditionalFormatting sqref="A141:A143">
    <cfRule type="duplicateValues" dxfId="1266" priority="4210"/>
  </conditionalFormatting>
  <conditionalFormatting sqref="A141:A143">
    <cfRule type="duplicateValues" dxfId="1265" priority="4142"/>
  </conditionalFormatting>
  <conditionalFormatting sqref="A141:A143">
    <cfRule type="duplicateValues" dxfId="1264" priority="4143"/>
    <cfRule type="duplicateValues" dxfId="1263" priority="4144"/>
    <cfRule type="duplicateValues" dxfId="1262" priority="4145"/>
    <cfRule type="duplicateValues" dxfId="1261" priority="4146"/>
    <cfRule type="duplicateValues" dxfId="1260" priority="4147"/>
    <cfRule type="duplicateValues" dxfId="1259" priority="4148"/>
  </conditionalFormatting>
  <conditionalFormatting sqref="A141:A143">
    <cfRule type="duplicateValues" dxfId="1258" priority="4149"/>
    <cfRule type="duplicateValues" dxfId="1257" priority="4150"/>
    <cfRule type="duplicateValues" dxfId="1256" priority="4151"/>
    <cfRule type="duplicateValues" dxfId="1255" priority="4152"/>
    <cfRule type="duplicateValues" dxfId="1254" priority="4153"/>
    <cfRule type="duplicateValues" dxfId="1253" priority="4154"/>
    <cfRule type="duplicateValues" dxfId="1252" priority="4155"/>
    <cfRule type="duplicateValues" dxfId="1251" priority="4156"/>
    <cfRule type="duplicateValues" dxfId="1250" priority="4157"/>
    <cfRule type="duplicateValues" dxfId="1249" priority="4158"/>
    <cfRule type="duplicateValues" dxfId="1248" priority="4159"/>
    <cfRule type="duplicateValues" dxfId="1247" priority="4160"/>
    <cfRule type="duplicateValues" dxfId="1246" priority="4161"/>
    <cfRule type="duplicateValues" dxfId="1245" priority="4162"/>
    <cfRule type="duplicateValues" dxfId="1244" priority="4163"/>
    <cfRule type="duplicateValues" dxfId="1243" priority="4164"/>
    <cfRule type="duplicateValues" dxfId="1242" priority="4165"/>
    <cfRule type="duplicateValues" dxfId="1241" priority="4166"/>
    <cfRule type="duplicateValues" dxfId="1240" priority="4167"/>
    <cfRule type="duplicateValues" dxfId="1239" priority="4168"/>
    <cfRule type="duplicateValues" dxfId="1238" priority="4169"/>
    <cfRule type="duplicateValues" dxfId="1237" priority="4170"/>
    <cfRule type="duplicateValues" dxfId="1236" priority="4171"/>
    <cfRule type="duplicateValues" dxfId="1235" priority="4172"/>
    <cfRule type="duplicateValues" dxfId="1234" priority="4173"/>
    <cfRule type="duplicateValues" dxfId="1233" priority="4174"/>
    <cfRule type="duplicateValues" dxfId="1232" priority="4175"/>
    <cfRule type="duplicateValues" dxfId="1231" priority="4176"/>
    <cfRule type="duplicateValues" dxfId="1230" priority="4177"/>
    <cfRule type="duplicateValues" dxfId="1229" priority="4178"/>
    <cfRule type="duplicateValues" dxfId="1228" priority="4179"/>
    <cfRule type="duplicateValues" dxfId="1227" priority="4180"/>
    <cfRule type="duplicateValues" dxfId="1226" priority="4181"/>
    <cfRule type="duplicateValues" dxfId="1225" priority="4182"/>
    <cfRule type="duplicateValues" dxfId="1224" priority="4183"/>
    <cfRule type="duplicateValues" dxfId="1223" priority="4184"/>
    <cfRule type="duplicateValues" dxfId="1222" priority="4185"/>
    <cfRule type="duplicateValues" dxfId="1221" priority="4186"/>
    <cfRule type="duplicateValues" dxfId="1220" priority="4187"/>
    <cfRule type="duplicateValues" dxfId="1219" priority="4188"/>
    <cfRule type="duplicateValues" dxfId="1218" priority="4189"/>
    <cfRule type="duplicateValues" dxfId="1217" priority="4190"/>
    <cfRule type="duplicateValues" dxfId="1216" priority="4191"/>
    <cfRule type="duplicateValues" dxfId="1215" priority="4192"/>
    <cfRule type="duplicateValues" dxfId="1214" priority="4193"/>
    <cfRule type="duplicateValues" dxfId="1213" priority="4194"/>
    <cfRule type="duplicateValues" dxfId="1212" priority="4195"/>
    <cfRule type="duplicateValues" dxfId="1211" priority="4196"/>
    <cfRule type="duplicateValues" dxfId="1210" priority="4197"/>
    <cfRule type="duplicateValues" dxfId="1209" priority="4198"/>
    <cfRule type="duplicateValues" dxfId="1208" priority="4199"/>
    <cfRule type="duplicateValues" dxfId="1207" priority="4200"/>
    <cfRule type="duplicateValues" dxfId="1206" priority="4201"/>
    <cfRule type="duplicateValues" dxfId="1205" priority="4202"/>
    <cfRule type="duplicateValues" dxfId="1204" priority="4203"/>
    <cfRule type="duplicateValues" dxfId="1203" priority="4204"/>
    <cfRule type="duplicateValues" dxfId="1202" priority="4205"/>
    <cfRule type="duplicateValues" dxfId="1201" priority="4206"/>
  </conditionalFormatting>
  <conditionalFormatting sqref="A141:A143">
    <cfRule type="duplicateValues" dxfId="1200" priority="4207"/>
    <cfRule type="duplicateValues" dxfId="1199" priority="4208"/>
    <cfRule type="duplicateValues" dxfId="1198" priority="4209"/>
  </conditionalFormatting>
  <conditionalFormatting sqref="A148:A155 A157:A162 A180:A185 A164:A178 A187 A189:A209 A141:A143 A145:A146">
    <cfRule type="duplicateValues" dxfId="1197" priority="4141"/>
  </conditionalFormatting>
  <conditionalFormatting sqref="A145:A146 A164:A178">
    <cfRule type="duplicateValues" dxfId="1196" priority="4212"/>
    <cfRule type="duplicateValues" dxfId="1195" priority="4213"/>
    <cfRule type="duplicateValues" dxfId="1194" priority="4214"/>
    <cfRule type="duplicateValues" dxfId="1193" priority="4215"/>
    <cfRule type="duplicateValues" dxfId="1192" priority="4216"/>
    <cfRule type="duplicateValues" dxfId="1191" priority="4217"/>
    <cfRule type="duplicateValues" dxfId="1190" priority="4218"/>
    <cfRule type="duplicateValues" dxfId="1189" priority="4219"/>
    <cfRule type="duplicateValues" dxfId="1188" priority="4220"/>
    <cfRule type="duplicateValues" dxfId="1187" priority="4221"/>
    <cfRule type="duplicateValues" dxfId="1186" priority="4222"/>
    <cfRule type="duplicateValues" dxfId="1185" priority="4223"/>
    <cfRule type="duplicateValues" dxfId="1184" priority="4224"/>
    <cfRule type="duplicateValues" dxfId="1183" priority="4225"/>
    <cfRule type="duplicateValues" dxfId="1182" priority="4226"/>
    <cfRule type="duplicateValues" dxfId="1181" priority="4227"/>
    <cfRule type="duplicateValues" dxfId="1180" priority="4228"/>
    <cfRule type="duplicateValues" dxfId="1179" priority="4229"/>
    <cfRule type="duplicateValues" dxfId="1178" priority="4230"/>
    <cfRule type="duplicateValues" dxfId="1177" priority="4231"/>
    <cfRule type="duplicateValues" dxfId="1176" priority="4232"/>
    <cfRule type="duplicateValues" dxfId="1175" priority="4233"/>
    <cfRule type="duplicateValues" dxfId="1174" priority="4234"/>
    <cfRule type="duplicateValues" dxfId="1173" priority="4235"/>
    <cfRule type="duplicateValues" dxfId="1172" priority="4236"/>
    <cfRule type="duplicateValues" dxfId="1171" priority="4237"/>
    <cfRule type="duplicateValues" dxfId="1170" priority="4238"/>
    <cfRule type="duplicateValues" dxfId="1169" priority="4239"/>
    <cfRule type="duplicateValues" dxfId="1168" priority="4240"/>
    <cfRule type="duplicateValues" dxfId="1167" priority="4241"/>
    <cfRule type="duplicateValues" dxfId="1166" priority="4242"/>
    <cfRule type="duplicateValues" dxfId="1165" priority="4243"/>
    <cfRule type="duplicateValues" dxfId="1164" priority="4244"/>
    <cfRule type="duplicateValues" dxfId="1163" priority="4245"/>
    <cfRule type="duplicateValues" dxfId="1162" priority="4246"/>
    <cfRule type="duplicateValues" dxfId="1161" priority="4247"/>
    <cfRule type="duplicateValues" dxfId="1160" priority="4248"/>
    <cfRule type="duplicateValues" dxfId="1159" priority="4249"/>
    <cfRule type="duplicateValues" dxfId="1158" priority="4250"/>
    <cfRule type="duplicateValues" dxfId="1157" priority="4251"/>
    <cfRule type="duplicateValues" dxfId="1156" priority="4252"/>
    <cfRule type="duplicateValues" dxfId="1155" priority="4253"/>
    <cfRule type="duplicateValues" dxfId="1154" priority="4254"/>
    <cfRule type="duplicateValues" dxfId="1153" priority="4255"/>
    <cfRule type="duplicateValues" dxfId="1152" priority="4256"/>
    <cfRule type="duplicateValues" dxfId="1151" priority="4257"/>
    <cfRule type="duplicateValues" dxfId="1150" priority="4258"/>
    <cfRule type="duplicateValues" dxfId="1149" priority="4259"/>
  </conditionalFormatting>
  <conditionalFormatting sqref="A147">
    <cfRule type="duplicateValues" dxfId="1148" priority="4004"/>
    <cfRule type="duplicateValues" dxfId="1147" priority="4005"/>
    <cfRule type="duplicateValues" dxfId="1146" priority="4006"/>
    <cfRule type="duplicateValues" dxfId="1145" priority="4007"/>
    <cfRule type="duplicateValues" dxfId="1144" priority="4008"/>
    <cfRule type="duplicateValues" dxfId="1143" priority="4009"/>
    <cfRule type="duplicateValues" dxfId="1142" priority="4010"/>
    <cfRule type="duplicateValues" dxfId="1141" priority="4011"/>
    <cfRule type="duplicateValues" dxfId="1140" priority="4012"/>
    <cfRule type="duplicateValues" dxfId="1139" priority="4013"/>
    <cfRule type="duplicateValues" dxfId="1138" priority="4014"/>
    <cfRule type="duplicateValues" dxfId="1137" priority="4015"/>
    <cfRule type="duplicateValues" dxfId="1136" priority="4016"/>
    <cfRule type="duplicateValues" dxfId="1135" priority="4017"/>
    <cfRule type="duplicateValues" dxfId="1134" priority="4018"/>
    <cfRule type="duplicateValues" dxfId="1133" priority="4019"/>
    <cfRule type="duplicateValues" dxfId="1132" priority="4026"/>
    <cfRule type="duplicateValues" dxfId="1131" priority="4027"/>
    <cfRule type="duplicateValues" dxfId="1130" priority="4028"/>
    <cfRule type="duplicateValues" dxfId="1129" priority="4029"/>
    <cfRule type="duplicateValues" dxfId="1128" priority="4030"/>
    <cfRule type="duplicateValues" dxfId="1127" priority="4031"/>
    <cfRule type="duplicateValues" dxfId="1126" priority="4032"/>
    <cfRule type="duplicateValues" dxfId="1125" priority="4033"/>
    <cfRule type="duplicateValues" dxfId="1124" priority="4034"/>
    <cfRule type="duplicateValues" dxfId="1123" priority="4035"/>
    <cfRule type="duplicateValues" dxfId="1122" priority="4036"/>
    <cfRule type="duplicateValues" dxfId="1121" priority="4037"/>
    <cfRule type="duplicateValues" dxfId="1120" priority="4038"/>
    <cfRule type="duplicateValues" dxfId="1119" priority="4039"/>
    <cfRule type="duplicateValues" dxfId="1118" priority="4040"/>
    <cfRule type="duplicateValues" dxfId="1117" priority="4041"/>
    <cfRule type="duplicateValues" dxfId="1116" priority="4042"/>
    <cfRule type="duplicateValues" dxfId="1115" priority="4043"/>
    <cfRule type="duplicateValues" dxfId="1114" priority="4044"/>
    <cfRule type="duplicateValues" dxfId="1113" priority="4045"/>
    <cfRule type="duplicateValues" dxfId="1112" priority="4046"/>
    <cfRule type="duplicateValues" dxfId="1111" priority="4047"/>
    <cfRule type="duplicateValues" dxfId="1110" priority="4048"/>
    <cfRule type="duplicateValues" dxfId="1109" priority="4049"/>
    <cfRule type="duplicateValues" dxfId="1108" priority="4050"/>
    <cfRule type="duplicateValues" dxfId="1107" priority="4051"/>
    <cfRule type="duplicateValues" dxfId="1106" priority="4052"/>
    <cfRule type="duplicateValues" dxfId="1105" priority="4053"/>
    <cfRule type="duplicateValues" dxfId="1104" priority="4054"/>
    <cfRule type="duplicateValues" dxfId="1103" priority="4055"/>
    <cfRule type="duplicateValues" dxfId="1102" priority="4056"/>
    <cfRule type="duplicateValues" dxfId="1101" priority="4057"/>
    <cfRule type="duplicateValues" dxfId="1100" priority="4058"/>
    <cfRule type="duplicateValues" dxfId="1099" priority="4059"/>
    <cfRule type="duplicateValues" dxfId="1098" priority="4060"/>
    <cfRule type="duplicateValues" dxfId="1097" priority="4061"/>
    <cfRule type="duplicateValues" dxfId="1096" priority="4062"/>
    <cfRule type="duplicateValues" dxfId="1095" priority="4063"/>
    <cfRule type="duplicateValues" dxfId="1094" priority="4064"/>
    <cfRule type="duplicateValues" dxfId="1093" priority="4065"/>
    <cfRule type="duplicateValues" dxfId="1092" priority="4066"/>
    <cfRule type="duplicateValues" dxfId="1091" priority="4067"/>
  </conditionalFormatting>
  <conditionalFormatting sqref="A147">
    <cfRule type="duplicateValues" dxfId="1090" priority="4020"/>
    <cfRule type="duplicateValues" dxfId="1089" priority="4021"/>
    <cfRule type="duplicateValues" dxfId="1088" priority="4022"/>
    <cfRule type="duplicateValues" dxfId="1087" priority="4023"/>
    <cfRule type="duplicateValues" dxfId="1086" priority="4024"/>
    <cfRule type="duplicateValues" dxfId="1085" priority="4025"/>
    <cfRule type="duplicateValues" dxfId="1084" priority="4068"/>
    <cfRule type="duplicateValues" dxfId="1083" priority="4069"/>
    <cfRule type="duplicateValues" dxfId="1082" priority="4070"/>
    <cfRule type="duplicateValues" dxfId="1081" priority="4071"/>
    <cfRule type="duplicateValues" dxfId="1080" priority="4072"/>
    <cfRule type="duplicateValues" dxfId="1079" priority="4073"/>
    <cfRule type="duplicateValues" dxfId="1078" priority="4074"/>
    <cfRule type="duplicateValues" dxfId="1077" priority="4075"/>
    <cfRule type="duplicateValues" dxfId="1076" priority="4076"/>
    <cfRule type="duplicateValues" dxfId="1075" priority="4077"/>
    <cfRule type="duplicateValues" dxfId="1074" priority="4078"/>
    <cfRule type="duplicateValues" dxfId="1073" priority="4079"/>
    <cfRule type="duplicateValues" dxfId="1072" priority="4080"/>
    <cfRule type="duplicateValues" dxfId="1071" priority="4081"/>
    <cfRule type="duplicateValues" dxfId="1070" priority="4082"/>
    <cfRule type="duplicateValues" dxfId="1069" priority="4083"/>
    <cfRule type="duplicateValues" dxfId="1068" priority="4084"/>
    <cfRule type="duplicateValues" dxfId="1067" priority="4085"/>
    <cfRule type="duplicateValues" dxfId="1066" priority="4086"/>
    <cfRule type="duplicateValues" dxfId="1065" priority="4087"/>
    <cfRule type="duplicateValues" dxfId="1064" priority="4088"/>
    <cfRule type="duplicateValues" dxfId="1063" priority="4089"/>
    <cfRule type="duplicateValues" dxfId="1062" priority="4090"/>
    <cfRule type="duplicateValues" dxfId="1061" priority="4091"/>
    <cfRule type="duplicateValues" dxfId="1060" priority="4092"/>
    <cfRule type="duplicateValues" dxfId="1059" priority="4093"/>
    <cfRule type="duplicateValues" dxfId="1058" priority="4094"/>
    <cfRule type="duplicateValues" dxfId="1057" priority="4095"/>
    <cfRule type="duplicateValues" dxfId="1056" priority="4096"/>
    <cfRule type="duplicateValues" dxfId="1055" priority="4097"/>
    <cfRule type="duplicateValues" dxfId="1054" priority="4098"/>
    <cfRule type="duplicateValues" dxfId="1053" priority="4099"/>
    <cfRule type="duplicateValues" dxfId="1052" priority="4100"/>
    <cfRule type="duplicateValues" dxfId="1051" priority="4101"/>
    <cfRule type="duplicateValues" dxfId="1050" priority="4102"/>
    <cfRule type="duplicateValues" dxfId="1049" priority="4103"/>
    <cfRule type="duplicateValues" dxfId="1048" priority="4104"/>
    <cfRule type="duplicateValues" dxfId="1047" priority="4105"/>
    <cfRule type="duplicateValues" dxfId="1046" priority="4106"/>
    <cfRule type="duplicateValues" dxfId="1045" priority="4107"/>
    <cfRule type="duplicateValues" dxfId="1044" priority="4108"/>
    <cfRule type="duplicateValues" dxfId="1043" priority="4109"/>
  </conditionalFormatting>
  <conditionalFormatting sqref="A147">
    <cfRule type="duplicateValues" dxfId="1042" priority="4110"/>
  </conditionalFormatting>
  <conditionalFormatting sqref="A147">
    <cfRule type="duplicateValues" dxfId="1041" priority="4111"/>
    <cfRule type="duplicateValues" dxfId="1040" priority="4112"/>
    <cfRule type="duplicateValues" dxfId="1039" priority="4113"/>
  </conditionalFormatting>
  <conditionalFormatting sqref="A147">
    <cfRule type="duplicateValues" dxfId="1038" priority="4114"/>
    <cfRule type="duplicateValues" dxfId="1037" priority="4115"/>
    <cfRule type="duplicateValues" dxfId="1036" priority="4116"/>
    <cfRule type="duplicateValues" dxfId="1035" priority="4117"/>
    <cfRule type="duplicateValues" dxfId="1034" priority="4118"/>
    <cfRule type="duplicateValues" dxfId="1033" priority="4119"/>
  </conditionalFormatting>
  <conditionalFormatting sqref="A147">
    <cfRule type="duplicateValues" dxfId="1032" priority="4120"/>
  </conditionalFormatting>
  <conditionalFormatting sqref="A147">
    <cfRule type="duplicateValues" dxfId="1031" priority="4121"/>
    <cfRule type="duplicateValues" dxfId="1030" priority="4122"/>
    <cfRule type="duplicateValues" dxfId="1029" priority="4123"/>
  </conditionalFormatting>
  <conditionalFormatting sqref="A147">
    <cfRule type="duplicateValues" dxfId="1028" priority="4124"/>
  </conditionalFormatting>
  <conditionalFormatting sqref="A147">
    <cfRule type="duplicateValues" dxfId="1027" priority="4125"/>
    <cfRule type="duplicateValues" dxfId="1026" priority="4126"/>
    <cfRule type="duplicateValues" dxfId="1025" priority="4127"/>
  </conditionalFormatting>
  <conditionalFormatting sqref="A147">
    <cfRule type="duplicateValues" dxfId="1024" priority="4128"/>
  </conditionalFormatting>
  <conditionalFormatting sqref="A147">
    <cfRule type="duplicateValues" dxfId="1023" priority="4003"/>
  </conditionalFormatting>
  <conditionalFormatting sqref="A147">
    <cfRule type="duplicateValues" dxfId="1022" priority="4129"/>
    <cfRule type="duplicateValues" dxfId="1021" priority="4130"/>
  </conditionalFormatting>
  <conditionalFormatting sqref="A147">
    <cfRule type="duplicateValues" dxfId="1020" priority="4131"/>
    <cfRule type="duplicateValues" dxfId="1019" priority="4132"/>
    <cfRule type="duplicateValues" dxfId="1018" priority="4133"/>
    <cfRule type="duplicateValues" dxfId="1017" priority="4134"/>
    <cfRule type="duplicateValues" dxfId="1016" priority="4135"/>
    <cfRule type="duplicateValues" dxfId="1015" priority="4136"/>
  </conditionalFormatting>
  <conditionalFormatting sqref="A147">
    <cfRule type="duplicateValues" dxfId="1014" priority="4137"/>
  </conditionalFormatting>
  <conditionalFormatting sqref="A147">
    <cfRule type="duplicateValues" dxfId="1013" priority="4138"/>
  </conditionalFormatting>
  <conditionalFormatting sqref="A147">
    <cfRule type="duplicateValues" dxfId="1012" priority="4139"/>
  </conditionalFormatting>
  <conditionalFormatting sqref="A147">
    <cfRule type="duplicateValues" dxfId="1011" priority="4140"/>
  </conditionalFormatting>
  <conditionalFormatting sqref="A156">
    <cfRule type="duplicateValues" dxfId="1010" priority="3866"/>
    <cfRule type="duplicateValues" dxfId="1009" priority="3867"/>
    <cfRule type="duplicateValues" dxfId="1008" priority="3868"/>
    <cfRule type="duplicateValues" dxfId="1007" priority="3869"/>
    <cfRule type="duplicateValues" dxfId="1006" priority="3870"/>
    <cfRule type="duplicateValues" dxfId="1005" priority="3871"/>
    <cfRule type="duplicateValues" dxfId="1004" priority="3872"/>
    <cfRule type="duplicateValues" dxfId="1003" priority="3873"/>
    <cfRule type="duplicateValues" dxfId="1002" priority="3874"/>
    <cfRule type="duplicateValues" dxfId="1001" priority="3875"/>
    <cfRule type="duplicateValues" dxfId="1000" priority="3876"/>
    <cfRule type="duplicateValues" dxfId="999" priority="3877"/>
    <cfRule type="duplicateValues" dxfId="998" priority="3878"/>
    <cfRule type="duplicateValues" dxfId="997" priority="3879"/>
    <cfRule type="duplicateValues" dxfId="996" priority="3880"/>
    <cfRule type="duplicateValues" dxfId="995" priority="3881"/>
    <cfRule type="duplicateValues" dxfId="994" priority="3888"/>
    <cfRule type="duplicateValues" dxfId="993" priority="3889"/>
    <cfRule type="duplicateValues" dxfId="992" priority="3890"/>
    <cfRule type="duplicateValues" dxfId="991" priority="3891"/>
    <cfRule type="duplicateValues" dxfId="990" priority="3892"/>
    <cfRule type="duplicateValues" dxfId="989" priority="3893"/>
    <cfRule type="duplicateValues" dxfId="988" priority="3894"/>
    <cfRule type="duplicateValues" dxfId="987" priority="3895"/>
    <cfRule type="duplicateValues" dxfId="986" priority="3896"/>
    <cfRule type="duplicateValues" dxfId="985" priority="3897"/>
    <cfRule type="duplicateValues" dxfId="984" priority="3898"/>
    <cfRule type="duplicateValues" dxfId="983" priority="3899"/>
    <cfRule type="duplicateValues" dxfId="982" priority="3900"/>
    <cfRule type="duplicateValues" dxfId="981" priority="3901"/>
    <cfRule type="duplicateValues" dxfId="980" priority="3902"/>
    <cfRule type="duplicateValues" dxfId="979" priority="3903"/>
    <cfRule type="duplicateValues" dxfId="978" priority="3904"/>
    <cfRule type="duplicateValues" dxfId="977" priority="3905"/>
    <cfRule type="duplicateValues" dxfId="976" priority="3906"/>
    <cfRule type="duplicateValues" dxfId="975" priority="3907"/>
    <cfRule type="duplicateValues" dxfId="974" priority="3908"/>
    <cfRule type="duplicateValues" dxfId="973" priority="3909"/>
    <cfRule type="duplicateValues" dxfId="972" priority="3910"/>
    <cfRule type="duplicateValues" dxfId="971" priority="3911"/>
    <cfRule type="duplicateValues" dxfId="970" priority="3912"/>
    <cfRule type="duplicateValues" dxfId="969" priority="3913"/>
    <cfRule type="duplicateValues" dxfId="968" priority="3914"/>
    <cfRule type="duplicateValues" dxfId="967" priority="3915"/>
    <cfRule type="duplicateValues" dxfId="966" priority="3916"/>
    <cfRule type="duplicateValues" dxfId="965" priority="3917"/>
    <cfRule type="duplicateValues" dxfId="964" priority="3918"/>
    <cfRule type="duplicateValues" dxfId="963" priority="3919"/>
    <cfRule type="duplicateValues" dxfId="962" priority="3920"/>
    <cfRule type="duplicateValues" dxfId="961" priority="3921"/>
    <cfRule type="duplicateValues" dxfId="960" priority="3922"/>
    <cfRule type="duplicateValues" dxfId="959" priority="3923"/>
    <cfRule type="duplicateValues" dxfId="958" priority="3924"/>
    <cfRule type="duplicateValues" dxfId="957" priority="3925"/>
    <cfRule type="duplicateValues" dxfId="956" priority="3926"/>
    <cfRule type="duplicateValues" dxfId="955" priority="3927"/>
    <cfRule type="duplicateValues" dxfId="954" priority="3928"/>
    <cfRule type="duplicateValues" dxfId="953" priority="3929"/>
  </conditionalFormatting>
  <conditionalFormatting sqref="A156">
    <cfRule type="duplicateValues" dxfId="952" priority="3882"/>
    <cfRule type="duplicateValues" dxfId="951" priority="3883"/>
    <cfRule type="duplicateValues" dxfId="950" priority="3884"/>
    <cfRule type="duplicateValues" dxfId="949" priority="3885"/>
    <cfRule type="duplicateValues" dxfId="948" priority="3886"/>
    <cfRule type="duplicateValues" dxfId="947" priority="3887"/>
    <cfRule type="duplicateValues" dxfId="946" priority="3930"/>
    <cfRule type="duplicateValues" dxfId="945" priority="3931"/>
    <cfRule type="duplicateValues" dxfId="944" priority="3932"/>
    <cfRule type="duplicateValues" dxfId="943" priority="3933"/>
    <cfRule type="duplicateValues" dxfId="942" priority="3934"/>
    <cfRule type="duplicateValues" dxfId="941" priority="3935"/>
    <cfRule type="duplicateValues" dxfId="940" priority="3936"/>
    <cfRule type="duplicateValues" dxfId="939" priority="3937"/>
    <cfRule type="duplicateValues" dxfId="938" priority="3938"/>
    <cfRule type="duplicateValues" dxfId="937" priority="3939"/>
    <cfRule type="duplicateValues" dxfId="936" priority="3940"/>
    <cfRule type="duplicateValues" dxfId="935" priority="3941"/>
    <cfRule type="duplicateValues" dxfId="934" priority="3942"/>
    <cfRule type="duplicateValues" dxfId="933" priority="3943"/>
    <cfRule type="duplicateValues" dxfId="932" priority="3944"/>
    <cfRule type="duplicateValues" dxfId="931" priority="3945"/>
    <cfRule type="duplicateValues" dxfId="930" priority="3946"/>
    <cfRule type="duplicateValues" dxfId="929" priority="3947"/>
    <cfRule type="duplicateValues" dxfId="928" priority="3948"/>
    <cfRule type="duplicateValues" dxfId="927" priority="3949"/>
    <cfRule type="duplicateValues" dxfId="926" priority="3950"/>
    <cfRule type="duplicateValues" dxfId="925" priority="3951"/>
    <cfRule type="duplicateValues" dxfId="924" priority="3952"/>
    <cfRule type="duplicateValues" dxfId="923" priority="3953"/>
    <cfRule type="duplicateValues" dxfId="922" priority="3954"/>
    <cfRule type="duplicateValues" dxfId="921" priority="3955"/>
    <cfRule type="duplicateValues" dxfId="920" priority="3956"/>
    <cfRule type="duplicateValues" dxfId="919" priority="3957"/>
    <cfRule type="duplicateValues" dxfId="918" priority="3958"/>
    <cfRule type="duplicateValues" dxfId="917" priority="3959"/>
    <cfRule type="duplicateValues" dxfId="916" priority="3960"/>
    <cfRule type="duplicateValues" dxfId="915" priority="3961"/>
    <cfRule type="duplicateValues" dxfId="914" priority="3962"/>
    <cfRule type="duplicateValues" dxfId="913" priority="3963"/>
    <cfRule type="duplicateValues" dxfId="912" priority="3964"/>
    <cfRule type="duplicateValues" dxfId="911" priority="3965"/>
    <cfRule type="duplicateValues" dxfId="910" priority="3966"/>
    <cfRule type="duplicateValues" dxfId="909" priority="3967"/>
    <cfRule type="duplicateValues" dxfId="908" priority="3968"/>
    <cfRule type="duplicateValues" dxfId="907" priority="3969"/>
    <cfRule type="duplicateValues" dxfId="906" priority="3970"/>
    <cfRule type="duplicateValues" dxfId="905" priority="3971"/>
  </conditionalFormatting>
  <conditionalFormatting sqref="A156">
    <cfRule type="duplicateValues" dxfId="904" priority="3972"/>
  </conditionalFormatting>
  <conditionalFormatting sqref="A156">
    <cfRule type="duplicateValues" dxfId="903" priority="3973"/>
    <cfRule type="duplicateValues" dxfId="902" priority="3974"/>
    <cfRule type="duplicateValues" dxfId="901" priority="3975"/>
  </conditionalFormatting>
  <conditionalFormatting sqref="A156">
    <cfRule type="duplicateValues" dxfId="900" priority="3976"/>
    <cfRule type="duplicateValues" dxfId="899" priority="3977"/>
    <cfRule type="duplicateValues" dxfId="898" priority="3978"/>
    <cfRule type="duplicateValues" dxfId="897" priority="3979"/>
    <cfRule type="duplicateValues" dxfId="896" priority="3980"/>
    <cfRule type="duplicateValues" dxfId="895" priority="3981"/>
  </conditionalFormatting>
  <conditionalFormatting sqref="A156">
    <cfRule type="duplicateValues" dxfId="894" priority="3982"/>
  </conditionalFormatting>
  <conditionalFormatting sqref="A156">
    <cfRule type="duplicateValues" dxfId="893" priority="3983"/>
    <cfRule type="duplicateValues" dxfId="892" priority="3984"/>
    <cfRule type="duplicateValues" dxfId="891" priority="3985"/>
  </conditionalFormatting>
  <conditionalFormatting sqref="A156">
    <cfRule type="duplicateValues" dxfId="890" priority="3986"/>
  </conditionalFormatting>
  <conditionalFormatting sqref="A156">
    <cfRule type="duplicateValues" dxfId="889" priority="3987"/>
    <cfRule type="duplicateValues" dxfId="888" priority="3988"/>
    <cfRule type="duplicateValues" dxfId="887" priority="3989"/>
  </conditionalFormatting>
  <conditionalFormatting sqref="A156">
    <cfRule type="duplicateValues" dxfId="886" priority="3990"/>
  </conditionalFormatting>
  <conditionalFormatting sqref="A156">
    <cfRule type="duplicateValues" dxfId="885" priority="3865"/>
  </conditionalFormatting>
  <conditionalFormatting sqref="A156">
    <cfRule type="duplicateValues" dxfId="884" priority="3991"/>
    <cfRule type="duplicateValues" dxfId="883" priority="3992"/>
  </conditionalFormatting>
  <conditionalFormatting sqref="A156">
    <cfRule type="duplicateValues" dxfId="882" priority="3993"/>
    <cfRule type="duplicateValues" dxfId="881" priority="3994"/>
    <cfRule type="duplicateValues" dxfId="880" priority="3995"/>
    <cfRule type="duplicateValues" dxfId="879" priority="3996"/>
    <cfRule type="duplicateValues" dxfId="878" priority="3997"/>
    <cfRule type="duplicateValues" dxfId="877" priority="3998"/>
  </conditionalFormatting>
  <conditionalFormatting sqref="A156">
    <cfRule type="duplicateValues" dxfId="876" priority="3999"/>
  </conditionalFormatting>
  <conditionalFormatting sqref="A156">
    <cfRule type="duplicateValues" dxfId="875" priority="4000"/>
  </conditionalFormatting>
  <conditionalFormatting sqref="A156">
    <cfRule type="duplicateValues" dxfId="874" priority="4001"/>
  </conditionalFormatting>
  <conditionalFormatting sqref="A156">
    <cfRule type="duplicateValues" dxfId="873" priority="4002"/>
  </conditionalFormatting>
  <conditionalFormatting sqref="A179">
    <cfRule type="duplicateValues" dxfId="872" priority="3728"/>
    <cfRule type="duplicateValues" dxfId="871" priority="3729"/>
    <cfRule type="duplicateValues" dxfId="870" priority="3730"/>
    <cfRule type="duplicateValues" dxfId="869" priority="3731"/>
    <cfRule type="duplicateValues" dxfId="868" priority="3732"/>
    <cfRule type="duplicateValues" dxfId="867" priority="3733"/>
    <cfRule type="duplicateValues" dxfId="866" priority="3734"/>
    <cfRule type="duplicateValues" dxfId="865" priority="3735"/>
    <cfRule type="duplicateValues" dxfId="864" priority="3736"/>
    <cfRule type="duplicateValues" dxfId="863" priority="3737"/>
    <cfRule type="duplicateValues" dxfId="862" priority="3738"/>
    <cfRule type="duplicateValues" dxfId="861" priority="3739"/>
    <cfRule type="duplicateValues" dxfId="860" priority="3740"/>
    <cfRule type="duplicateValues" dxfId="859" priority="3741"/>
    <cfRule type="duplicateValues" dxfId="858" priority="3742"/>
    <cfRule type="duplicateValues" dxfId="857" priority="3743"/>
    <cfRule type="duplicateValues" dxfId="856" priority="3744"/>
    <cfRule type="duplicateValues" dxfId="855" priority="3745"/>
    <cfRule type="duplicateValues" dxfId="854" priority="3746"/>
    <cfRule type="duplicateValues" dxfId="853" priority="3747"/>
    <cfRule type="duplicateValues" dxfId="852" priority="3748"/>
    <cfRule type="duplicateValues" dxfId="851" priority="3749"/>
    <cfRule type="duplicateValues" dxfId="850" priority="3750"/>
    <cfRule type="duplicateValues" dxfId="849" priority="3751"/>
    <cfRule type="duplicateValues" dxfId="848" priority="3752"/>
    <cfRule type="duplicateValues" dxfId="847" priority="3753"/>
    <cfRule type="duplicateValues" dxfId="846" priority="3754"/>
    <cfRule type="duplicateValues" dxfId="845" priority="3755"/>
    <cfRule type="duplicateValues" dxfId="844" priority="3756"/>
    <cfRule type="duplicateValues" dxfId="843" priority="3757"/>
    <cfRule type="duplicateValues" dxfId="842" priority="3758"/>
    <cfRule type="duplicateValues" dxfId="841" priority="3759"/>
    <cfRule type="duplicateValues" dxfId="840" priority="3760"/>
    <cfRule type="duplicateValues" dxfId="839" priority="3761"/>
    <cfRule type="duplicateValues" dxfId="838" priority="3762"/>
    <cfRule type="duplicateValues" dxfId="837" priority="3763"/>
    <cfRule type="duplicateValues" dxfId="836" priority="3764"/>
    <cfRule type="duplicateValues" dxfId="835" priority="3765"/>
    <cfRule type="duplicateValues" dxfId="834" priority="3766"/>
    <cfRule type="duplicateValues" dxfId="833" priority="3767"/>
    <cfRule type="duplicateValues" dxfId="832" priority="3768"/>
    <cfRule type="duplicateValues" dxfId="831" priority="3769"/>
    <cfRule type="duplicateValues" dxfId="830" priority="3770"/>
    <cfRule type="duplicateValues" dxfId="829" priority="3771"/>
    <cfRule type="duplicateValues" dxfId="828" priority="3772"/>
    <cfRule type="duplicateValues" dxfId="827" priority="3773"/>
    <cfRule type="duplicateValues" dxfId="826" priority="3774"/>
    <cfRule type="duplicateValues" dxfId="825" priority="3775"/>
    <cfRule type="duplicateValues" dxfId="824" priority="3776"/>
    <cfRule type="duplicateValues" dxfId="823" priority="3777"/>
    <cfRule type="duplicateValues" dxfId="822" priority="3778"/>
    <cfRule type="duplicateValues" dxfId="821" priority="3779"/>
    <cfRule type="duplicateValues" dxfId="820" priority="3780"/>
    <cfRule type="duplicateValues" dxfId="819" priority="3781"/>
    <cfRule type="duplicateValues" dxfId="818" priority="3782"/>
    <cfRule type="duplicateValues" dxfId="817" priority="3783"/>
    <cfRule type="duplicateValues" dxfId="816" priority="3784"/>
    <cfRule type="duplicateValues" dxfId="815" priority="3785"/>
  </conditionalFormatting>
  <conditionalFormatting sqref="A179">
    <cfRule type="duplicateValues" dxfId="814" priority="3786"/>
  </conditionalFormatting>
  <conditionalFormatting sqref="A179">
    <cfRule type="duplicateValues" dxfId="813" priority="3787"/>
    <cfRule type="duplicateValues" dxfId="812" priority="3788"/>
    <cfRule type="duplicateValues" dxfId="811" priority="3789"/>
  </conditionalFormatting>
  <conditionalFormatting sqref="A179">
    <cfRule type="duplicateValues" dxfId="810" priority="3790"/>
    <cfRule type="duplicateValues" dxfId="809" priority="3791"/>
    <cfRule type="duplicateValues" dxfId="808" priority="3792"/>
    <cfRule type="duplicateValues" dxfId="807" priority="3793"/>
    <cfRule type="duplicateValues" dxfId="806" priority="3794"/>
    <cfRule type="duplicateValues" dxfId="805" priority="3795"/>
  </conditionalFormatting>
  <conditionalFormatting sqref="A179">
    <cfRule type="duplicateValues" dxfId="804" priority="3796"/>
  </conditionalFormatting>
  <conditionalFormatting sqref="A179">
    <cfRule type="duplicateValues" dxfId="803" priority="3797"/>
    <cfRule type="duplicateValues" dxfId="802" priority="3798"/>
    <cfRule type="duplicateValues" dxfId="801" priority="3799"/>
  </conditionalFormatting>
  <conditionalFormatting sqref="A179">
    <cfRule type="duplicateValues" dxfId="800" priority="3800"/>
    <cfRule type="duplicateValues" dxfId="799" priority="3801"/>
    <cfRule type="duplicateValues" dxfId="798" priority="3802"/>
    <cfRule type="duplicateValues" dxfId="797" priority="3803"/>
    <cfRule type="duplicateValues" dxfId="796" priority="3804"/>
    <cfRule type="duplicateValues" dxfId="795" priority="3805"/>
    <cfRule type="duplicateValues" dxfId="794" priority="3806"/>
    <cfRule type="duplicateValues" dxfId="793" priority="3807"/>
    <cfRule type="duplicateValues" dxfId="792" priority="3808"/>
    <cfRule type="duplicateValues" dxfId="791" priority="3809"/>
    <cfRule type="duplicateValues" dxfId="790" priority="3810"/>
    <cfRule type="duplicateValues" dxfId="789" priority="3811"/>
    <cfRule type="duplicateValues" dxfId="788" priority="3812"/>
    <cfRule type="duplicateValues" dxfId="787" priority="3813"/>
    <cfRule type="duplicateValues" dxfId="786" priority="3814"/>
    <cfRule type="duplicateValues" dxfId="785" priority="3815"/>
    <cfRule type="duplicateValues" dxfId="784" priority="3816"/>
    <cfRule type="duplicateValues" dxfId="783" priority="3817"/>
    <cfRule type="duplicateValues" dxfId="782" priority="3818"/>
    <cfRule type="duplicateValues" dxfId="781" priority="3819"/>
    <cfRule type="duplicateValues" dxfId="780" priority="3820"/>
    <cfRule type="duplicateValues" dxfId="779" priority="3821"/>
    <cfRule type="duplicateValues" dxfId="778" priority="3822"/>
    <cfRule type="duplicateValues" dxfId="777" priority="3823"/>
    <cfRule type="duplicateValues" dxfId="776" priority="3824"/>
    <cfRule type="duplicateValues" dxfId="775" priority="3825"/>
    <cfRule type="duplicateValues" dxfId="774" priority="3826"/>
    <cfRule type="duplicateValues" dxfId="773" priority="3827"/>
    <cfRule type="duplicateValues" dxfId="772" priority="3828"/>
    <cfRule type="duplicateValues" dxfId="771" priority="3829"/>
    <cfRule type="duplicateValues" dxfId="770" priority="3830"/>
    <cfRule type="duplicateValues" dxfId="769" priority="3831"/>
    <cfRule type="duplicateValues" dxfId="768" priority="3832"/>
    <cfRule type="duplicateValues" dxfId="767" priority="3833"/>
    <cfRule type="duplicateValues" dxfId="766" priority="3834"/>
    <cfRule type="duplicateValues" dxfId="765" priority="3835"/>
    <cfRule type="duplicateValues" dxfId="764" priority="3836"/>
    <cfRule type="duplicateValues" dxfId="763" priority="3837"/>
    <cfRule type="duplicateValues" dxfId="762" priority="3838"/>
    <cfRule type="duplicateValues" dxfId="761" priority="3839"/>
    <cfRule type="duplicateValues" dxfId="760" priority="3840"/>
    <cfRule type="duplicateValues" dxfId="759" priority="3841"/>
    <cfRule type="duplicateValues" dxfId="758" priority="3842"/>
    <cfRule type="duplicateValues" dxfId="757" priority="3843"/>
    <cfRule type="duplicateValues" dxfId="756" priority="3844"/>
    <cfRule type="duplicateValues" dxfId="755" priority="3845"/>
    <cfRule type="duplicateValues" dxfId="754" priority="3846"/>
    <cfRule type="duplicateValues" dxfId="753" priority="3847"/>
  </conditionalFormatting>
  <conditionalFormatting sqref="A179">
    <cfRule type="duplicateValues" dxfId="752" priority="3848"/>
  </conditionalFormatting>
  <conditionalFormatting sqref="A179">
    <cfRule type="duplicateValues" dxfId="751" priority="3849"/>
    <cfRule type="duplicateValues" dxfId="750" priority="3850"/>
    <cfRule type="duplicateValues" dxfId="749" priority="3851"/>
  </conditionalFormatting>
  <conditionalFormatting sqref="A179">
    <cfRule type="duplicateValues" dxfId="748" priority="3852"/>
  </conditionalFormatting>
  <conditionalFormatting sqref="A179">
    <cfRule type="duplicateValues" dxfId="747" priority="3727"/>
  </conditionalFormatting>
  <conditionalFormatting sqref="A179">
    <cfRule type="duplicateValues" dxfId="746" priority="3853"/>
    <cfRule type="duplicateValues" dxfId="745" priority="3854"/>
  </conditionalFormatting>
  <conditionalFormatting sqref="A179">
    <cfRule type="duplicateValues" dxfId="744" priority="3855"/>
    <cfRule type="duplicateValues" dxfId="743" priority="3856"/>
    <cfRule type="duplicateValues" dxfId="742" priority="3857"/>
    <cfRule type="duplicateValues" dxfId="741" priority="3858"/>
    <cfRule type="duplicateValues" dxfId="740" priority="3859"/>
    <cfRule type="duplicateValues" dxfId="739" priority="3860"/>
  </conditionalFormatting>
  <conditionalFormatting sqref="A179">
    <cfRule type="duplicateValues" dxfId="738" priority="3861"/>
  </conditionalFormatting>
  <conditionalFormatting sqref="A179">
    <cfRule type="duplicateValues" dxfId="737" priority="3862"/>
  </conditionalFormatting>
  <conditionalFormatting sqref="A179">
    <cfRule type="duplicateValues" dxfId="736" priority="3863"/>
  </conditionalFormatting>
  <conditionalFormatting sqref="A179">
    <cfRule type="duplicateValues" dxfId="735" priority="3864"/>
  </conditionalFormatting>
  <conditionalFormatting sqref="A179">
    <cfRule type="duplicateValues" dxfId="734" priority="3726"/>
  </conditionalFormatting>
  <conditionalFormatting sqref="A188">
    <cfRule type="duplicateValues" dxfId="733" priority="3589"/>
    <cfRule type="duplicateValues" dxfId="732" priority="3590"/>
    <cfRule type="duplicateValues" dxfId="731" priority="3591"/>
    <cfRule type="duplicateValues" dxfId="730" priority="3592"/>
    <cfRule type="duplicateValues" dxfId="729" priority="3593"/>
    <cfRule type="duplicateValues" dxfId="728" priority="3594"/>
    <cfRule type="duplicateValues" dxfId="727" priority="3595"/>
    <cfRule type="duplicateValues" dxfId="726" priority="3596"/>
    <cfRule type="duplicateValues" dxfId="725" priority="3597"/>
    <cfRule type="duplicateValues" dxfId="724" priority="3598"/>
    <cfRule type="duplicateValues" dxfId="723" priority="3599"/>
    <cfRule type="duplicateValues" dxfId="722" priority="3600"/>
    <cfRule type="duplicateValues" dxfId="721" priority="3601"/>
    <cfRule type="duplicateValues" dxfId="720" priority="3602"/>
    <cfRule type="duplicateValues" dxfId="719" priority="3603"/>
    <cfRule type="duplicateValues" dxfId="718" priority="3604"/>
    <cfRule type="duplicateValues" dxfId="717" priority="3611"/>
    <cfRule type="duplicateValues" dxfId="716" priority="3612"/>
    <cfRule type="duplicateValues" dxfId="715" priority="3613"/>
    <cfRule type="duplicateValues" dxfId="714" priority="3614"/>
    <cfRule type="duplicateValues" dxfId="713" priority="3615"/>
    <cfRule type="duplicateValues" dxfId="712" priority="3616"/>
    <cfRule type="duplicateValues" dxfId="711" priority="3617"/>
    <cfRule type="duplicateValues" dxfId="710" priority="3618"/>
    <cfRule type="duplicateValues" dxfId="709" priority="3619"/>
    <cfRule type="duplicateValues" dxfId="708" priority="3620"/>
    <cfRule type="duplicateValues" dxfId="707" priority="3621"/>
    <cfRule type="duplicateValues" dxfId="706" priority="3622"/>
    <cfRule type="duplicateValues" dxfId="705" priority="3623"/>
    <cfRule type="duplicateValues" dxfId="704" priority="3624"/>
    <cfRule type="duplicateValues" dxfId="703" priority="3625"/>
    <cfRule type="duplicateValues" dxfId="702" priority="3626"/>
    <cfRule type="duplicateValues" dxfId="701" priority="3627"/>
    <cfRule type="duplicateValues" dxfId="700" priority="3628"/>
    <cfRule type="duplicateValues" dxfId="699" priority="3629"/>
    <cfRule type="duplicateValues" dxfId="698" priority="3630"/>
    <cfRule type="duplicateValues" dxfId="697" priority="3631"/>
    <cfRule type="duplicateValues" dxfId="696" priority="3632"/>
    <cfRule type="duplicateValues" dxfId="695" priority="3633"/>
    <cfRule type="duplicateValues" dxfId="694" priority="3634"/>
    <cfRule type="duplicateValues" dxfId="693" priority="3635"/>
    <cfRule type="duplicateValues" dxfId="692" priority="3636"/>
    <cfRule type="duplicateValues" dxfId="691" priority="3637"/>
    <cfRule type="duplicateValues" dxfId="690" priority="3638"/>
    <cfRule type="duplicateValues" dxfId="689" priority="3639"/>
    <cfRule type="duplicateValues" dxfId="688" priority="3640"/>
    <cfRule type="duplicateValues" dxfId="687" priority="3641"/>
    <cfRule type="duplicateValues" dxfId="686" priority="3642"/>
    <cfRule type="duplicateValues" dxfId="685" priority="3643"/>
    <cfRule type="duplicateValues" dxfId="684" priority="3644"/>
    <cfRule type="duplicateValues" dxfId="683" priority="3645"/>
    <cfRule type="duplicateValues" dxfId="682" priority="3646"/>
    <cfRule type="duplicateValues" dxfId="681" priority="3647"/>
    <cfRule type="duplicateValues" dxfId="680" priority="3648"/>
    <cfRule type="duplicateValues" dxfId="679" priority="3649"/>
    <cfRule type="duplicateValues" dxfId="678" priority="3650"/>
    <cfRule type="duplicateValues" dxfId="677" priority="3651"/>
    <cfRule type="duplicateValues" dxfId="676" priority="3652"/>
  </conditionalFormatting>
  <conditionalFormatting sqref="A188">
    <cfRule type="duplicateValues" dxfId="675" priority="3653"/>
  </conditionalFormatting>
  <conditionalFormatting sqref="A188">
    <cfRule type="duplicateValues" dxfId="674" priority="3654"/>
    <cfRule type="duplicateValues" dxfId="673" priority="3655"/>
    <cfRule type="duplicateValues" dxfId="672" priority="3656"/>
  </conditionalFormatting>
  <conditionalFormatting sqref="A188">
    <cfRule type="duplicateValues" dxfId="671" priority="3657"/>
    <cfRule type="duplicateValues" dxfId="670" priority="3658"/>
    <cfRule type="duplicateValues" dxfId="669" priority="3659"/>
    <cfRule type="duplicateValues" dxfId="668" priority="3660"/>
    <cfRule type="duplicateValues" dxfId="667" priority="3661"/>
    <cfRule type="duplicateValues" dxfId="666" priority="3662"/>
  </conditionalFormatting>
  <conditionalFormatting sqref="A188">
    <cfRule type="duplicateValues" dxfId="665" priority="3663"/>
  </conditionalFormatting>
  <conditionalFormatting sqref="A188">
    <cfRule type="duplicateValues" dxfId="664" priority="3664"/>
    <cfRule type="duplicateValues" dxfId="663" priority="3665"/>
    <cfRule type="duplicateValues" dxfId="662" priority="3666"/>
  </conditionalFormatting>
  <conditionalFormatting sqref="A188">
    <cfRule type="duplicateValues" dxfId="661" priority="3605"/>
    <cfRule type="duplicateValues" dxfId="660" priority="3606"/>
    <cfRule type="duplicateValues" dxfId="659" priority="3607"/>
    <cfRule type="duplicateValues" dxfId="658" priority="3608"/>
    <cfRule type="duplicateValues" dxfId="657" priority="3609"/>
    <cfRule type="duplicateValues" dxfId="656" priority="3610"/>
    <cfRule type="duplicateValues" dxfId="655" priority="3667"/>
    <cfRule type="duplicateValues" dxfId="654" priority="3668"/>
    <cfRule type="duplicateValues" dxfId="653" priority="3669"/>
    <cfRule type="duplicateValues" dxfId="652" priority="3670"/>
    <cfRule type="duplicateValues" dxfId="651" priority="3671"/>
    <cfRule type="duplicateValues" dxfId="650" priority="3672"/>
    <cfRule type="duplicateValues" dxfId="649" priority="3673"/>
    <cfRule type="duplicateValues" dxfId="648" priority="3674"/>
    <cfRule type="duplicateValues" dxfId="647" priority="3675"/>
    <cfRule type="duplicateValues" dxfId="646" priority="3676"/>
    <cfRule type="duplicateValues" dxfId="645" priority="3677"/>
    <cfRule type="duplicateValues" dxfId="644" priority="3678"/>
    <cfRule type="duplicateValues" dxfId="643" priority="3679"/>
    <cfRule type="duplicateValues" dxfId="642" priority="3680"/>
    <cfRule type="duplicateValues" dxfId="641" priority="3681"/>
    <cfRule type="duplicateValues" dxfId="640" priority="3682"/>
    <cfRule type="duplicateValues" dxfId="639" priority="3683"/>
    <cfRule type="duplicateValues" dxfId="638" priority="3684"/>
    <cfRule type="duplicateValues" dxfId="637" priority="3685"/>
    <cfRule type="duplicateValues" dxfId="636" priority="3686"/>
    <cfRule type="duplicateValues" dxfId="635" priority="3687"/>
    <cfRule type="duplicateValues" dxfId="634" priority="3688"/>
    <cfRule type="duplicateValues" dxfId="633" priority="3689"/>
    <cfRule type="duplicateValues" dxfId="632" priority="3690"/>
    <cfRule type="duplicateValues" dxfId="631" priority="3691"/>
    <cfRule type="duplicateValues" dxfId="630" priority="3692"/>
    <cfRule type="duplicateValues" dxfId="629" priority="3693"/>
    <cfRule type="duplicateValues" dxfId="628" priority="3694"/>
    <cfRule type="duplicateValues" dxfId="627" priority="3695"/>
    <cfRule type="duplicateValues" dxfId="626" priority="3696"/>
    <cfRule type="duplicateValues" dxfId="625" priority="3697"/>
    <cfRule type="duplicateValues" dxfId="624" priority="3698"/>
    <cfRule type="duplicateValues" dxfId="623" priority="3699"/>
    <cfRule type="duplicateValues" dxfId="622" priority="3700"/>
    <cfRule type="duplicateValues" dxfId="621" priority="3701"/>
    <cfRule type="duplicateValues" dxfId="620" priority="3702"/>
    <cfRule type="duplicateValues" dxfId="619" priority="3703"/>
    <cfRule type="duplicateValues" dxfId="618" priority="3704"/>
    <cfRule type="duplicateValues" dxfId="617" priority="3705"/>
    <cfRule type="duplicateValues" dxfId="616" priority="3706"/>
    <cfRule type="duplicateValues" dxfId="615" priority="3707"/>
    <cfRule type="duplicateValues" dxfId="614" priority="3708"/>
  </conditionalFormatting>
  <conditionalFormatting sqref="A188">
    <cfRule type="duplicateValues" dxfId="613" priority="3709"/>
  </conditionalFormatting>
  <conditionalFormatting sqref="A188">
    <cfRule type="duplicateValues" dxfId="612" priority="3710"/>
    <cfRule type="duplicateValues" dxfId="611" priority="3711"/>
    <cfRule type="duplicateValues" dxfId="610" priority="3712"/>
  </conditionalFormatting>
  <conditionalFormatting sqref="A188">
    <cfRule type="duplicateValues" dxfId="609" priority="3713"/>
  </conditionalFormatting>
  <conditionalFormatting sqref="A188">
    <cfRule type="duplicateValues" dxfId="608" priority="3588"/>
  </conditionalFormatting>
  <conditionalFormatting sqref="A188">
    <cfRule type="duplicateValues" dxfId="607" priority="3714"/>
    <cfRule type="duplicateValues" dxfId="606" priority="3715"/>
  </conditionalFormatting>
  <conditionalFormatting sqref="A188">
    <cfRule type="duplicateValues" dxfId="605" priority="3716"/>
    <cfRule type="duplicateValues" dxfId="604" priority="3717"/>
    <cfRule type="duplicateValues" dxfId="603" priority="3718"/>
    <cfRule type="duplicateValues" dxfId="602" priority="3719"/>
    <cfRule type="duplicateValues" dxfId="601" priority="3720"/>
    <cfRule type="duplicateValues" dxfId="600" priority="3721"/>
  </conditionalFormatting>
  <conditionalFormatting sqref="A188">
    <cfRule type="duplicateValues" dxfId="599" priority="3722"/>
  </conditionalFormatting>
  <conditionalFormatting sqref="A188">
    <cfRule type="duplicateValues" dxfId="598" priority="3723"/>
  </conditionalFormatting>
  <conditionalFormatting sqref="A188">
    <cfRule type="duplicateValues" dxfId="597" priority="3724"/>
  </conditionalFormatting>
  <conditionalFormatting sqref="A188">
    <cfRule type="duplicateValues" dxfId="596" priority="3725"/>
  </conditionalFormatting>
  <conditionalFormatting sqref="A185 A187">
    <cfRule type="duplicateValues" dxfId="595" priority="4260"/>
    <cfRule type="duplicateValues" dxfId="594" priority="4261"/>
    <cfRule type="duplicateValues" dxfId="593" priority="4262"/>
    <cfRule type="duplicateValues" dxfId="592" priority="4263"/>
    <cfRule type="duplicateValues" dxfId="591" priority="4264"/>
    <cfRule type="duplicateValues" dxfId="590" priority="4265"/>
    <cfRule type="duplicateValues" dxfId="589" priority="4266"/>
    <cfRule type="duplicateValues" dxfId="588" priority="4267"/>
    <cfRule type="duplicateValues" dxfId="587" priority="4268"/>
    <cfRule type="duplicateValues" dxfId="586" priority="4269"/>
    <cfRule type="duplicateValues" dxfId="585" priority="4270"/>
    <cfRule type="duplicateValues" dxfId="584" priority="4271"/>
    <cfRule type="duplicateValues" dxfId="583" priority="4272"/>
    <cfRule type="duplicateValues" dxfId="582" priority="4273"/>
    <cfRule type="duplicateValues" dxfId="581" priority="4274"/>
    <cfRule type="duplicateValues" dxfId="580" priority="4275"/>
    <cfRule type="duplicateValues" dxfId="579" priority="4276"/>
    <cfRule type="duplicateValues" dxfId="578" priority="4277"/>
    <cfRule type="duplicateValues" dxfId="577" priority="4278"/>
    <cfRule type="duplicateValues" dxfId="576" priority="4279"/>
    <cfRule type="duplicateValues" dxfId="575" priority="4280"/>
    <cfRule type="duplicateValues" dxfId="574" priority="4281"/>
    <cfRule type="duplicateValues" dxfId="573" priority="4282"/>
    <cfRule type="duplicateValues" dxfId="572" priority="4283"/>
    <cfRule type="duplicateValues" dxfId="571" priority="4284"/>
    <cfRule type="duplicateValues" dxfId="570" priority="4285"/>
    <cfRule type="duplicateValues" dxfId="569" priority="4286"/>
    <cfRule type="duplicateValues" dxfId="568" priority="4287"/>
    <cfRule type="duplicateValues" dxfId="567" priority="4288"/>
    <cfRule type="duplicateValues" dxfId="566" priority="4289"/>
    <cfRule type="duplicateValues" dxfId="565" priority="4290"/>
    <cfRule type="duplicateValues" dxfId="564" priority="4291"/>
    <cfRule type="duplicateValues" dxfId="563" priority="4292"/>
    <cfRule type="duplicateValues" dxfId="562" priority="4293"/>
    <cfRule type="duplicateValues" dxfId="561" priority="4294"/>
    <cfRule type="duplicateValues" dxfId="560" priority="4295"/>
    <cfRule type="duplicateValues" dxfId="559" priority="4296"/>
    <cfRule type="duplicateValues" dxfId="558" priority="4297"/>
    <cfRule type="duplicateValues" dxfId="557" priority="4298"/>
    <cfRule type="duplicateValues" dxfId="556" priority="4299"/>
    <cfRule type="duplicateValues" dxfId="555" priority="4300"/>
    <cfRule type="duplicateValues" dxfId="554" priority="4301"/>
    <cfRule type="duplicateValues" dxfId="553" priority="4302"/>
    <cfRule type="duplicateValues" dxfId="552" priority="4303"/>
    <cfRule type="duplicateValues" dxfId="551" priority="4304"/>
    <cfRule type="duplicateValues" dxfId="550" priority="4305"/>
    <cfRule type="duplicateValues" dxfId="549" priority="4306"/>
    <cfRule type="duplicateValues" dxfId="548" priority="4307"/>
  </conditionalFormatting>
  <conditionalFormatting sqref="A189:A209">
    <cfRule type="duplicateValues" dxfId="547" priority="4308"/>
    <cfRule type="duplicateValues" dxfId="546" priority="4309"/>
    <cfRule type="duplicateValues" dxfId="545" priority="4310"/>
    <cfRule type="duplicateValues" dxfId="544" priority="4311"/>
    <cfRule type="duplicateValues" dxfId="543" priority="4312"/>
    <cfRule type="duplicateValues" dxfId="542" priority="4313"/>
    <cfRule type="duplicateValues" dxfId="541" priority="4314"/>
    <cfRule type="duplicateValues" dxfId="540" priority="4315"/>
    <cfRule type="duplicateValues" dxfId="539" priority="4316"/>
    <cfRule type="duplicateValues" dxfId="538" priority="4317"/>
    <cfRule type="duplicateValues" dxfId="537" priority="4318"/>
    <cfRule type="duplicateValues" dxfId="536" priority="4319"/>
    <cfRule type="duplicateValues" dxfId="535" priority="4320"/>
    <cfRule type="duplicateValues" dxfId="534" priority="4321"/>
    <cfRule type="duplicateValues" dxfId="533" priority="4322"/>
    <cfRule type="duplicateValues" dxfId="532" priority="4323"/>
    <cfRule type="duplicateValues" dxfId="531" priority="4324"/>
    <cfRule type="duplicateValues" dxfId="530" priority="4325"/>
    <cfRule type="duplicateValues" dxfId="529" priority="4326"/>
    <cfRule type="duplicateValues" dxfId="528" priority="4327"/>
    <cfRule type="duplicateValues" dxfId="527" priority="4328"/>
    <cfRule type="duplicateValues" dxfId="526" priority="4329"/>
    <cfRule type="duplicateValues" dxfId="525" priority="4330"/>
    <cfRule type="duplicateValues" dxfId="524" priority="4331"/>
    <cfRule type="duplicateValues" dxfId="523" priority="4332"/>
    <cfRule type="duplicateValues" dxfId="522" priority="4333"/>
    <cfRule type="duplicateValues" dxfId="521" priority="4334"/>
    <cfRule type="duplicateValues" dxfId="520" priority="4335"/>
    <cfRule type="duplicateValues" dxfId="519" priority="4336"/>
    <cfRule type="duplicateValues" dxfId="518" priority="4337"/>
    <cfRule type="duplicateValues" dxfId="517" priority="4338"/>
    <cfRule type="duplicateValues" dxfId="516" priority="4339"/>
    <cfRule type="duplicateValues" dxfId="515" priority="4340"/>
    <cfRule type="duplicateValues" dxfId="514" priority="4341"/>
    <cfRule type="duplicateValues" dxfId="513" priority="4342"/>
    <cfRule type="duplicateValues" dxfId="512" priority="4343"/>
    <cfRule type="duplicateValues" dxfId="511" priority="4344"/>
    <cfRule type="duplicateValues" dxfId="510" priority="4345"/>
    <cfRule type="duplicateValues" dxfId="509" priority="4346"/>
    <cfRule type="duplicateValues" dxfId="508" priority="4347"/>
    <cfRule type="duplicateValues" dxfId="507" priority="4348"/>
    <cfRule type="duplicateValues" dxfId="506" priority="4349"/>
    <cfRule type="duplicateValues" dxfId="505" priority="4350"/>
    <cfRule type="duplicateValues" dxfId="504" priority="4351"/>
    <cfRule type="duplicateValues" dxfId="503" priority="4352"/>
    <cfRule type="duplicateValues" dxfId="502" priority="4353"/>
    <cfRule type="duplicateValues" dxfId="501" priority="4354"/>
    <cfRule type="duplicateValues" dxfId="500" priority="4355"/>
  </conditionalFormatting>
  <conditionalFormatting sqref="A145:A146 A148:A155 A157:A162 A180:A185 A164:A178 A187 A189:A209">
    <cfRule type="duplicateValues" dxfId="499" priority="4356"/>
    <cfRule type="duplicateValues" dxfId="498" priority="4357"/>
    <cfRule type="duplicateValues" dxfId="497" priority="4358"/>
  </conditionalFormatting>
  <conditionalFormatting sqref="A145:A146 A148:A155 A157:A162 A180:A185 A164:A178 A187 A189:A209">
    <cfRule type="duplicateValues" dxfId="496" priority="4359"/>
  </conditionalFormatting>
  <conditionalFormatting sqref="A148:A155 A157:A162 A180:A184">
    <cfRule type="duplicateValues" dxfId="495" priority="4360"/>
    <cfRule type="duplicateValues" dxfId="494" priority="4361"/>
    <cfRule type="duplicateValues" dxfId="493" priority="4362"/>
    <cfRule type="duplicateValues" dxfId="492" priority="4363"/>
    <cfRule type="duplicateValues" dxfId="491" priority="4364"/>
    <cfRule type="duplicateValues" dxfId="490" priority="4365"/>
    <cfRule type="duplicateValues" dxfId="489" priority="4366"/>
    <cfRule type="duplicateValues" dxfId="488" priority="4367"/>
    <cfRule type="duplicateValues" dxfId="487" priority="4368"/>
    <cfRule type="duplicateValues" dxfId="486" priority="4369"/>
    <cfRule type="duplicateValues" dxfId="485" priority="4370"/>
    <cfRule type="duplicateValues" dxfId="484" priority="4371"/>
    <cfRule type="duplicateValues" dxfId="483" priority="4372"/>
    <cfRule type="duplicateValues" dxfId="482" priority="4373"/>
    <cfRule type="duplicateValues" dxfId="481" priority="4374"/>
    <cfRule type="duplicateValues" dxfId="480" priority="4375"/>
    <cfRule type="duplicateValues" dxfId="479" priority="4376"/>
    <cfRule type="duplicateValues" dxfId="478" priority="4377"/>
    <cfRule type="duplicateValues" dxfId="477" priority="4378"/>
    <cfRule type="duplicateValues" dxfId="476" priority="4379"/>
    <cfRule type="duplicateValues" dxfId="475" priority="4380"/>
    <cfRule type="duplicateValues" dxfId="474" priority="4381"/>
    <cfRule type="duplicateValues" dxfId="473" priority="4382"/>
    <cfRule type="duplicateValues" dxfId="472" priority="4383"/>
    <cfRule type="duplicateValues" dxfId="471" priority="4384"/>
    <cfRule type="duplicateValues" dxfId="470" priority="4385"/>
    <cfRule type="duplicateValues" dxfId="469" priority="4386"/>
    <cfRule type="duplicateValues" dxfId="468" priority="4387"/>
    <cfRule type="duplicateValues" dxfId="467" priority="4388"/>
    <cfRule type="duplicateValues" dxfId="466" priority="4389"/>
    <cfRule type="duplicateValues" dxfId="465" priority="4390"/>
    <cfRule type="duplicateValues" dxfId="464" priority="4391"/>
    <cfRule type="duplicateValues" dxfId="463" priority="4392"/>
    <cfRule type="duplicateValues" dxfId="462" priority="4393"/>
    <cfRule type="duplicateValues" dxfId="461" priority="4394"/>
    <cfRule type="duplicateValues" dxfId="460" priority="4395"/>
    <cfRule type="duplicateValues" dxfId="459" priority="4396"/>
    <cfRule type="duplicateValues" dxfId="458" priority="4397"/>
    <cfRule type="duplicateValues" dxfId="457" priority="4398"/>
    <cfRule type="duplicateValues" dxfId="456" priority="4399"/>
    <cfRule type="duplicateValues" dxfId="455" priority="4400"/>
    <cfRule type="duplicateValues" dxfId="454" priority="4401"/>
    <cfRule type="duplicateValues" dxfId="453" priority="4402"/>
  </conditionalFormatting>
  <conditionalFormatting sqref="A144">
    <cfRule type="duplicateValues" dxfId="452" priority="3451"/>
    <cfRule type="duplicateValues" dxfId="451" priority="3452"/>
    <cfRule type="duplicateValues" dxfId="450" priority="3453"/>
    <cfRule type="duplicateValues" dxfId="449" priority="3454"/>
    <cfRule type="duplicateValues" dxfId="448" priority="3455"/>
    <cfRule type="duplicateValues" dxfId="447" priority="3456"/>
    <cfRule type="duplicateValues" dxfId="446" priority="3457"/>
    <cfRule type="duplicateValues" dxfId="445" priority="3458"/>
    <cfRule type="duplicateValues" dxfId="444" priority="3459"/>
    <cfRule type="duplicateValues" dxfId="443" priority="3460"/>
    <cfRule type="duplicateValues" dxfId="442" priority="3461"/>
    <cfRule type="duplicateValues" dxfId="441" priority="3462"/>
    <cfRule type="duplicateValues" dxfId="440" priority="3463"/>
    <cfRule type="duplicateValues" dxfId="439" priority="3464"/>
    <cfRule type="duplicateValues" dxfId="438" priority="3465"/>
    <cfRule type="duplicateValues" dxfId="437" priority="3466"/>
    <cfRule type="duplicateValues" dxfId="436" priority="3473"/>
    <cfRule type="duplicateValues" dxfId="435" priority="3474"/>
    <cfRule type="duplicateValues" dxfId="434" priority="3475"/>
    <cfRule type="duplicateValues" dxfId="433" priority="3476"/>
    <cfRule type="duplicateValues" dxfId="432" priority="3477"/>
    <cfRule type="duplicateValues" dxfId="431" priority="3478"/>
    <cfRule type="duplicateValues" dxfId="430" priority="3479"/>
    <cfRule type="duplicateValues" dxfId="429" priority="3480"/>
    <cfRule type="duplicateValues" dxfId="428" priority="3481"/>
    <cfRule type="duplicateValues" dxfId="427" priority="3482"/>
    <cfRule type="duplicateValues" dxfId="426" priority="3483"/>
    <cfRule type="duplicateValues" dxfId="425" priority="3484"/>
    <cfRule type="duplicateValues" dxfId="424" priority="3485"/>
    <cfRule type="duplicateValues" dxfId="423" priority="3486"/>
    <cfRule type="duplicateValues" dxfId="422" priority="3487"/>
    <cfRule type="duplicateValues" dxfId="421" priority="3488"/>
    <cfRule type="duplicateValues" dxfId="420" priority="3489"/>
    <cfRule type="duplicateValues" dxfId="419" priority="3490"/>
    <cfRule type="duplicateValues" dxfId="418" priority="3491"/>
    <cfRule type="duplicateValues" dxfId="417" priority="3492"/>
    <cfRule type="duplicateValues" dxfId="416" priority="3493"/>
    <cfRule type="duplicateValues" dxfId="415" priority="3494"/>
    <cfRule type="duplicateValues" dxfId="414" priority="3495"/>
    <cfRule type="duplicateValues" dxfId="413" priority="3496"/>
    <cfRule type="duplicateValues" dxfId="412" priority="3497"/>
    <cfRule type="duplicateValues" dxfId="411" priority="3498"/>
    <cfRule type="duplicateValues" dxfId="410" priority="3499"/>
    <cfRule type="duplicateValues" dxfId="409" priority="3500"/>
    <cfRule type="duplicateValues" dxfId="408" priority="3501"/>
    <cfRule type="duplicateValues" dxfId="407" priority="3502"/>
    <cfRule type="duplicateValues" dxfId="406" priority="3503"/>
    <cfRule type="duplicateValues" dxfId="405" priority="3504"/>
    <cfRule type="duplicateValues" dxfId="404" priority="3505"/>
    <cfRule type="duplicateValues" dxfId="403" priority="3506"/>
    <cfRule type="duplicateValues" dxfId="402" priority="3507"/>
    <cfRule type="duplicateValues" dxfId="401" priority="3508"/>
    <cfRule type="duplicateValues" dxfId="400" priority="3509"/>
    <cfRule type="duplicateValues" dxfId="399" priority="3510"/>
    <cfRule type="duplicateValues" dxfId="398" priority="3511"/>
    <cfRule type="duplicateValues" dxfId="397" priority="3512"/>
    <cfRule type="duplicateValues" dxfId="396" priority="3513"/>
    <cfRule type="duplicateValues" dxfId="395" priority="3514"/>
  </conditionalFormatting>
  <conditionalFormatting sqref="A144">
    <cfRule type="duplicateValues" dxfId="394" priority="3467"/>
    <cfRule type="duplicateValues" dxfId="393" priority="3468"/>
    <cfRule type="duplicateValues" dxfId="392" priority="3469"/>
    <cfRule type="duplicateValues" dxfId="391" priority="3470"/>
    <cfRule type="duplicateValues" dxfId="390" priority="3471"/>
    <cfRule type="duplicateValues" dxfId="389" priority="3472"/>
    <cfRule type="duplicateValues" dxfId="388" priority="3515"/>
    <cfRule type="duplicateValues" dxfId="387" priority="3516"/>
    <cfRule type="duplicateValues" dxfId="386" priority="3517"/>
    <cfRule type="duplicateValues" dxfId="385" priority="3518"/>
    <cfRule type="duplicateValues" dxfId="384" priority="3519"/>
    <cfRule type="duplicateValues" dxfId="383" priority="3520"/>
    <cfRule type="duplicateValues" dxfId="382" priority="3521"/>
    <cfRule type="duplicateValues" dxfId="381" priority="3522"/>
    <cfRule type="duplicateValues" dxfId="380" priority="3523"/>
    <cfRule type="duplicateValues" dxfId="379" priority="3524"/>
    <cfRule type="duplicateValues" dxfId="378" priority="3525"/>
    <cfRule type="duplicateValues" dxfId="377" priority="3526"/>
    <cfRule type="duplicateValues" dxfId="376" priority="3527"/>
    <cfRule type="duplicateValues" dxfId="375" priority="3528"/>
    <cfRule type="duplicateValues" dxfId="374" priority="3529"/>
    <cfRule type="duplicateValues" dxfId="373" priority="3530"/>
    <cfRule type="duplicateValues" dxfId="372" priority="3531"/>
    <cfRule type="duplicateValues" dxfId="371" priority="3532"/>
    <cfRule type="duplicateValues" dxfId="370" priority="3533"/>
    <cfRule type="duplicateValues" dxfId="369" priority="3534"/>
    <cfRule type="duplicateValues" dxfId="368" priority="3535"/>
    <cfRule type="duplicateValues" dxfId="367" priority="3536"/>
    <cfRule type="duplicateValues" dxfId="366" priority="3537"/>
    <cfRule type="duplicateValues" dxfId="365" priority="3538"/>
    <cfRule type="duplicateValues" dxfId="364" priority="3539"/>
    <cfRule type="duplicateValues" dxfId="363" priority="3540"/>
    <cfRule type="duplicateValues" dxfId="362" priority="3541"/>
    <cfRule type="duplicateValues" dxfId="361" priority="3542"/>
    <cfRule type="duplicateValues" dxfId="360" priority="3543"/>
    <cfRule type="duplicateValues" dxfId="359" priority="3544"/>
    <cfRule type="duplicateValues" dxfId="358" priority="3545"/>
    <cfRule type="duplicateValues" dxfId="357" priority="3546"/>
    <cfRule type="duplicateValues" dxfId="356" priority="3547"/>
    <cfRule type="duplicateValues" dxfId="355" priority="3548"/>
    <cfRule type="duplicateValues" dxfId="354" priority="3549"/>
    <cfRule type="duplicateValues" dxfId="353" priority="3550"/>
    <cfRule type="duplicateValues" dxfId="352" priority="3551"/>
    <cfRule type="duplicateValues" dxfId="351" priority="3552"/>
    <cfRule type="duplicateValues" dxfId="350" priority="3553"/>
    <cfRule type="duplicateValues" dxfId="349" priority="3554"/>
    <cfRule type="duplicateValues" dxfId="348" priority="3555"/>
    <cfRule type="duplicateValues" dxfId="347" priority="3556"/>
  </conditionalFormatting>
  <conditionalFormatting sqref="A144">
    <cfRule type="duplicateValues" dxfId="346" priority="3557"/>
  </conditionalFormatting>
  <conditionalFormatting sqref="A144">
    <cfRule type="duplicateValues" dxfId="345" priority="3558"/>
    <cfRule type="duplicateValues" dxfId="344" priority="3559"/>
    <cfRule type="duplicateValues" dxfId="343" priority="3560"/>
  </conditionalFormatting>
  <conditionalFormatting sqref="A144">
    <cfRule type="duplicateValues" dxfId="342" priority="3561"/>
    <cfRule type="duplicateValues" dxfId="341" priority="3562"/>
    <cfRule type="duplicateValues" dxfId="340" priority="3563"/>
    <cfRule type="duplicateValues" dxfId="339" priority="3564"/>
    <cfRule type="duplicateValues" dxfId="338" priority="3565"/>
    <cfRule type="duplicateValues" dxfId="337" priority="3566"/>
  </conditionalFormatting>
  <conditionalFormatting sqref="A144">
    <cfRule type="duplicateValues" dxfId="336" priority="3567"/>
  </conditionalFormatting>
  <conditionalFormatting sqref="A144">
    <cfRule type="duplicateValues" dxfId="335" priority="3568"/>
    <cfRule type="duplicateValues" dxfId="334" priority="3569"/>
    <cfRule type="duplicateValues" dxfId="333" priority="3570"/>
  </conditionalFormatting>
  <conditionalFormatting sqref="A144">
    <cfRule type="duplicateValues" dxfId="332" priority="3571"/>
  </conditionalFormatting>
  <conditionalFormatting sqref="A144">
    <cfRule type="duplicateValues" dxfId="331" priority="3572"/>
    <cfRule type="duplicateValues" dxfId="330" priority="3573"/>
    <cfRule type="duplicateValues" dxfId="329" priority="3574"/>
  </conditionalFormatting>
  <conditionalFormatting sqref="A144">
    <cfRule type="duplicateValues" dxfId="328" priority="3575"/>
  </conditionalFormatting>
  <conditionalFormatting sqref="A144">
    <cfRule type="duplicateValues" dxfId="327" priority="3450"/>
  </conditionalFormatting>
  <conditionalFormatting sqref="A144">
    <cfRule type="duplicateValues" dxfId="326" priority="3576"/>
    <cfRule type="duplicateValues" dxfId="325" priority="3577"/>
  </conditionalFormatting>
  <conditionalFormatting sqref="A144">
    <cfRule type="duplicateValues" dxfId="324" priority="3578"/>
    <cfRule type="duplicateValues" dxfId="323" priority="3579"/>
    <cfRule type="duplicateValues" dxfId="322" priority="3580"/>
    <cfRule type="duplicateValues" dxfId="321" priority="3581"/>
    <cfRule type="duplicateValues" dxfId="320" priority="3582"/>
    <cfRule type="duplicateValues" dxfId="319" priority="3583"/>
  </conditionalFormatting>
  <conditionalFormatting sqref="A144">
    <cfRule type="duplicateValues" dxfId="318" priority="3584"/>
  </conditionalFormatting>
  <conditionalFormatting sqref="A144">
    <cfRule type="duplicateValues" dxfId="317" priority="3585"/>
  </conditionalFormatting>
  <conditionalFormatting sqref="A144">
    <cfRule type="duplicateValues" dxfId="316" priority="3586"/>
  </conditionalFormatting>
  <conditionalFormatting sqref="A144">
    <cfRule type="duplicateValues" dxfId="315" priority="3587"/>
  </conditionalFormatting>
  <conditionalFormatting sqref="A144">
    <cfRule type="duplicateValues" dxfId="314" priority="3449"/>
  </conditionalFormatting>
  <conditionalFormatting sqref="A144">
    <cfRule type="duplicateValues" dxfId="313" priority="3448"/>
  </conditionalFormatting>
  <conditionalFormatting sqref="A144">
    <cfRule type="duplicateValues" dxfId="312" priority="3447"/>
  </conditionalFormatting>
  <conditionalFormatting sqref="A141:A209">
    <cfRule type="duplicateValues" dxfId="311" priority="3446"/>
  </conditionalFormatting>
  <conditionalFormatting sqref="A130:A131">
    <cfRule type="duplicateValues" dxfId="310" priority="2625"/>
    <cfRule type="duplicateValues" dxfId="309" priority="2626"/>
  </conditionalFormatting>
  <conditionalFormatting sqref="A130:A131">
    <cfRule type="duplicateValues" dxfId="308" priority="2994"/>
  </conditionalFormatting>
  <conditionalFormatting sqref="A130:A131">
    <cfRule type="duplicateValues" dxfId="307" priority="2995"/>
  </conditionalFormatting>
  <conditionalFormatting sqref="A130:A131">
    <cfRule type="duplicateValues" dxfId="306" priority="3160"/>
    <cfRule type="duplicateValues" dxfId="305" priority="3161"/>
    <cfRule type="duplicateValues" dxfId="304" priority="3162"/>
    <cfRule type="duplicateValues" dxfId="303" priority="3163"/>
    <cfRule type="duplicateValues" dxfId="302" priority="3164"/>
    <cfRule type="duplicateValues" dxfId="301" priority="3165"/>
    <cfRule type="duplicateValues" dxfId="300" priority="3166"/>
    <cfRule type="duplicateValues" dxfId="299" priority="3167"/>
    <cfRule type="duplicateValues" dxfId="298" priority="3168"/>
    <cfRule type="duplicateValues" dxfId="297" priority="3169"/>
    <cfRule type="duplicateValues" dxfId="296" priority="3170"/>
    <cfRule type="duplicateValues" dxfId="295" priority="3171"/>
    <cfRule type="duplicateValues" dxfId="294" priority="3172"/>
    <cfRule type="duplicateValues" dxfId="293" priority="3173"/>
    <cfRule type="duplicateValues" dxfId="292" priority="3174"/>
    <cfRule type="duplicateValues" dxfId="291" priority="3175"/>
    <cfRule type="duplicateValues" dxfId="290" priority="3176"/>
    <cfRule type="duplicateValues" dxfId="289" priority="3177"/>
    <cfRule type="duplicateValues" dxfId="288" priority="3178"/>
    <cfRule type="duplicateValues" dxfId="287" priority="3179"/>
    <cfRule type="duplicateValues" dxfId="286" priority="3180"/>
    <cfRule type="duplicateValues" dxfId="285" priority="3181"/>
    <cfRule type="duplicateValues" dxfId="284" priority="3182"/>
    <cfRule type="duplicateValues" dxfId="283" priority="3183"/>
    <cfRule type="duplicateValues" dxfId="282" priority="3184"/>
    <cfRule type="duplicateValues" dxfId="281" priority="3185"/>
    <cfRule type="duplicateValues" dxfId="280" priority="3186"/>
    <cfRule type="duplicateValues" dxfId="279" priority="3187"/>
    <cfRule type="duplicateValues" dxfId="278" priority="3188"/>
    <cfRule type="duplicateValues" dxfId="277" priority="3189"/>
    <cfRule type="duplicateValues" dxfId="276" priority="3190"/>
    <cfRule type="duplicateValues" dxfId="275" priority="3191"/>
    <cfRule type="duplicateValues" dxfId="274" priority="3192"/>
    <cfRule type="duplicateValues" dxfId="273" priority="3193"/>
    <cfRule type="duplicateValues" dxfId="272" priority="3194"/>
    <cfRule type="duplicateValues" dxfId="271" priority="3195"/>
    <cfRule type="duplicateValues" dxfId="270" priority="3196"/>
    <cfRule type="duplicateValues" dxfId="269" priority="3197"/>
    <cfRule type="duplicateValues" dxfId="268" priority="3198"/>
    <cfRule type="duplicateValues" dxfId="267" priority="3199"/>
    <cfRule type="duplicateValues" dxfId="266" priority="3200"/>
    <cfRule type="duplicateValues" dxfId="265" priority="3201"/>
    <cfRule type="duplicateValues" dxfId="264" priority="3202"/>
    <cfRule type="duplicateValues" dxfId="263" priority="3203"/>
    <cfRule type="duplicateValues" dxfId="262" priority="3204"/>
    <cfRule type="duplicateValues" dxfId="261" priority="3205"/>
    <cfRule type="duplicateValues" dxfId="260" priority="3206"/>
    <cfRule type="duplicateValues" dxfId="259" priority="3207"/>
  </conditionalFormatting>
  <conditionalFormatting sqref="A130:A131">
    <cfRule type="duplicateValues" dxfId="258" priority="3208"/>
    <cfRule type="duplicateValues" dxfId="257" priority="3209"/>
    <cfRule type="duplicateValues" dxfId="256" priority="3210"/>
  </conditionalFormatting>
  <conditionalFormatting sqref="A130:A131">
    <cfRule type="duplicateValues" dxfId="255" priority="3211"/>
  </conditionalFormatting>
  <conditionalFormatting sqref="A60:A129">
    <cfRule type="duplicateValues" dxfId="254" priority="4"/>
  </conditionalFormatting>
  <conditionalFormatting sqref="A60:A73">
    <cfRule type="duplicateValues" dxfId="238" priority="245"/>
  </conditionalFormatting>
  <conditionalFormatting sqref="A60:A73">
    <cfRule type="duplicateValues" dxfId="85" priority="246"/>
    <cfRule type="duplicateValues" dxfId="84" priority="247"/>
    <cfRule type="duplicateValues" dxfId="83" priority="248"/>
    <cfRule type="duplicateValues" dxfId="82" priority="249"/>
    <cfRule type="duplicateValues" dxfId="81" priority="250"/>
    <cfRule type="duplicateValues" dxfId="80" priority="251"/>
  </conditionalFormatting>
  <conditionalFormatting sqref="A74:A75">
    <cfRule type="duplicateValues" dxfId="79" priority="60"/>
    <cfRule type="duplicateValues" dxfId="78" priority="61"/>
    <cfRule type="duplicateValues" dxfId="77" priority="62"/>
    <cfRule type="duplicateValues" dxfId="76" priority="63"/>
    <cfRule type="duplicateValues" dxfId="75" priority="64"/>
    <cfRule type="duplicateValues" dxfId="74" priority="65"/>
    <cfRule type="duplicateValues" dxfId="73" priority="229"/>
  </conditionalFormatting>
  <conditionalFormatting sqref="A76:A87">
    <cfRule type="duplicateValues" dxfId="72" priority="226"/>
    <cfRule type="duplicateValues" dxfId="71" priority="227"/>
    <cfRule type="duplicateValues" dxfId="70" priority="228"/>
  </conditionalFormatting>
  <conditionalFormatting sqref="A88:A95">
    <cfRule type="duplicateValues" dxfId="69" priority="224"/>
    <cfRule type="duplicateValues" dxfId="68" priority="225"/>
  </conditionalFormatting>
  <conditionalFormatting sqref="A88:A97">
    <cfRule type="duplicateValues" dxfId="67" priority="238"/>
  </conditionalFormatting>
  <conditionalFormatting sqref="A96:A97">
    <cfRule type="duplicateValues" dxfId="66" priority="239"/>
    <cfRule type="duplicateValues" dxfId="65" priority="240"/>
    <cfRule type="duplicateValues" dxfId="64" priority="241"/>
    <cfRule type="duplicateValues" dxfId="63" priority="242"/>
    <cfRule type="duplicateValues" dxfId="62" priority="243"/>
    <cfRule type="duplicateValues" dxfId="61" priority="244"/>
  </conditionalFormatting>
  <conditionalFormatting sqref="A98:A128">
    <cfRule type="duplicateValues" dxfId="60" priority="235"/>
    <cfRule type="duplicateValues" dxfId="59" priority="236"/>
    <cfRule type="duplicateValues" dxfId="58" priority="237"/>
  </conditionalFormatting>
  <conditionalFormatting sqref="A129">
    <cfRule type="duplicateValues" dxfId="57" priority="5"/>
    <cfRule type="duplicateValues" dxfId="56" priority="6"/>
    <cfRule type="duplicateValues" dxfId="55" priority="7"/>
    <cfRule type="duplicateValues" dxfId="54" priority="8"/>
    <cfRule type="duplicateValues" dxfId="53" priority="9"/>
    <cfRule type="duplicateValues" dxfId="52" priority="10"/>
    <cfRule type="duplicateValues" dxfId="51" priority="11"/>
    <cfRule type="duplicateValues" dxfId="50" priority="12"/>
    <cfRule type="duplicateValues" dxfId="49" priority="13"/>
    <cfRule type="duplicateValues" dxfId="48" priority="14"/>
    <cfRule type="duplicateValues" dxfId="47" priority="15"/>
    <cfRule type="duplicateValues" dxfId="46" priority="16"/>
    <cfRule type="duplicateValues" dxfId="45" priority="17"/>
    <cfRule type="duplicateValues" dxfId="44" priority="18"/>
    <cfRule type="duplicateValues" dxfId="43" priority="19"/>
    <cfRule type="duplicateValues" dxfId="42" priority="20"/>
    <cfRule type="duplicateValues" dxfId="41" priority="21"/>
    <cfRule type="duplicateValues" dxfId="40" priority="22"/>
    <cfRule type="duplicateValues" dxfId="39" priority="23"/>
    <cfRule type="duplicateValues" dxfId="38" priority="24"/>
    <cfRule type="duplicateValues" dxfId="37" priority="25"/>
    <cfRule type="duplicateValues" dxfId="36" priority="26"/>
    <cfRule type="duplicateValues" dxfId="35" priority="27"/>
    <cfRule type="duplicateValues" dxfId="34" priority="28"/>
    <cfRule type="duplicateValues" dxfId="33" priority="29"/>
    <cfRule type="duplicateValues" dxfId="32" priority="30"/>
    <cfRule type="duplicateValues" dxfId="31" priority="31"/>
    <cfRule type="duplicateValues" dxfId="30" priority="32"/>
    <cfRule type="duplicateValues" dxfId="29" priority="33"/>
    <cfRule type="duplicateValues" dxfId="28" priority="34"/>
    <cfRule type="duplicateValues" dxfId="27" priority="35"/>
    <cfRule type="duplicateValues" dxfId="26" priority="36"/>
    <cfRule type="duplicateValues" dxfId="25" priority="37"/>
    <cfRule type="duplicateValues" dxfId="24" priority="38"/>
    <cfRule type="duplicateValues" dxfId="23" priority="39"/>
    <cfRule type="duplicateValues" dxfId="22" priority="40"/>
    <cfRule type="duplicateValues" dxfId="21" priority="41"/>
    <cfRule type="duplicateValues" dxfId="20" priority="42"/>
    <cfRule type="duplicateValues" dxfId="19" priority="43"/>
    <cfRule type="duplicateValues" dxfId="18" priority="44"/>
    <cfRule type="duplicateValues" dxfId="17" priority="45"/>
    <cfRule type="duplicateValues" dxfId="16" priority="46"/>
    <cfRule type="duplicateValues" dxfId="15" priority="47"/>
    <cfRule type="duplicateValues" dxfId="14" priority="48"/>
    <cfRule type="duplicateValues" dxfId="13" priority="49"/>
    <cfRule type="duplicateValues" dxfId="12" priority="50"/>
    <cfRule type="duplicateValues" dxfId="11" priority="51"/>
    <cfRule type="duplicateValues" dxfId="10" priority="52"/>
    <cfRule type="duplicateValues" dxfId="9" priority="53"/>
    <cfRule type="duplicateValues" dxfId="8" priority="54"/>
    <cfRule type="duplicateValues" dxfId="7" priority="55"/>
    <cfRule type="duplicateValues" dxfId="6" priority="56"/>
    <cfRule type="duplicateValues" dxfId="5" priority="57"/>
    <cfRule type="duplicateValues" dxfId="4" priority="58"/>
  </conditionalFormatting>
  <conditionalFormatting sqref="A60:A128">
    <cfRule type="duplicateValues" dxfId="3" priority="59"/>
  </conditionalFormatting>
  <conditionalFormatting sqref="A2:A5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2023-07-01T09:46:02Z</dcterms:modified>
</cp:coreProperties>
</file>