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07F5D93-65D9-479E-9ED4-D2DF5DF53C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<sst xmlns="http://schemas.openxmlformats.org/spreadsheetml/2006/main" count="906" uniqueCount="144">
  <si>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</si>
  <si>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</si>
  <si>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</si>
  <si>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</si>
  <si>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</si>
  <si>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</si>
  <si>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</si>
  <si>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</si>
  <si>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</si>
  <si>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</si>
  <si>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</si>
  <si>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</si>
  <si>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</si>
  <si>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</si>
  <si>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</si>
  <si>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MSMU6179625</t>
  </si>
  <si>
    <t>40DV</t>
  </si>
  <si>
    <t>TEMU1740938</t>
  </si>
  <si>
    <t>DFSU1076679</t>
  </si>
  <si>
    <t>TRHU3509330</t>
  </si>
  <si>
    <t>TEMU5200352</t>
  </si>
  <si>
    <t>MSCU3232074</t>
  </si>
  <si>
    <t>BSIU2139456</t>
  </si>
  <si>
    <t>CARU3813379</t>
  </si>
  <si>
    <t>MEDU1366419</t>
  </si>
  <si>
    <t>CAIU2734854</t>
  </si>
  <si>
    <t>FCIU4704250</t>
  </si>
  <si>
    <t>IPXU3972979</t>
  </si>
  <si>
    <t>CZZU3557250</t>
  </si>
  <si>
    <t>BMOU2057115</t>
  </si>
  <si>
    <t>CAIU3054677</t>
  </si>
  <si>
    <t>GATU1258391</t>
  </si>
  <si>
    <t>FBIU0521917</t>
  </si>
  <si>
    <t>TLLU2343200</t>
  </si>
  <si>
    <t>TGBU2768056</t>
  </si>
  <si>
    <t>TRHU7639081</t>
  </si>
  <si>
    <t>CAIU3267522</t>
  </si>
  <si>
    <t>CAIU2859430</t>
  </si>
  <si>
    <t>DFSU2024746</t>
  </si>
  <si>
    <t>MEDU3668465</t>
  </si>
  <si>
    <t>MSDU5002623</t>
  </si>
  <si>
    <t>MSDU1103889</t>
  </si>
  <si>
    <t>DFSU1490694</t>
  </si>
  <si>
    <t>MSDU1267305</t>
  </si>
  <si>
    <t>MEDU5456660</t>
  </si>
  <si>
    <t>TRHU2095323</t>
  </si>
  <si>
    <t>HPCU2341402</t>
  </si>
  <si>
    <t>MEDU2375605</t>
  </si>
  <si>
    <t>MEDU6720525</t>
  </si>
  <si>
    <t>TGHU0957319</t>
  </si>
  <si>
    <t>DFSU2827774</t>
  </si>
  <si>
    <t>MEDU3085133</t>
  </si>
  <si>
    <t>TCLU3079408</t>
  </si>
  <si>
    <t>MSMU1291165</t>
  </si>
  <si>
    <t>MEDU5038927</t>
  </si>
  <si>
    <t>MSDU7785404</t>
  </si>
  <si>
    <t>TGHU3849745</t>
  </si>
  <si>
    <t>MSDU2324143</t>
  </si>
  <si>
    <t>BMOU2731285</t>
  </si>
  <si>
    <t>TEMU4616849</t>
  </si>
  <si>
    <t>FSCU3273522</t>
  </si>
  <si>
    <t>MEDU5562410</t>
  </si>
  <si>
    <t>MEDU3917845</t>
  </si>
  <si>
    <t>MSDU5970240</t>
  </si>
  <si>
    <t>FSCU3545600</t>
  </si>
  <si>
    <t>TTNU1208023</t>
  </si>
  <si>
    <t>AXIU2224752</t>
  </si>
  <si>
    <t>MSMU1710493</t>
  </si>
  <si>
    <t>TLLU8789170</t>
  </si>
  <si>
    <t>MSDU5955190</t>
  </si>
  <si>
    <t>TRHU5930729</t>
  </si>
  <si>
    <t>MSDU7663284</t>
  </si>
  <si>
    <t>MSCU3255953</t>
  </si>
  <si>
    <t>MEDU6205510</t>
  </si>
  <si>
    <t>MEDU3240271</t>
  </si>
  <si>
    <t>CAIU2812730</t>
  </si>
  <si>
    <t>FSCU3579786</t>
  </si>
  <si>
    <t>MEDU2687120</t>
  </si>
  <si>
    <t>MEDU2663345</t>
  </si>
  <si>
    <t>MEDU3532606</t>
  </si>
  <si>
    <t>TGHU2926364</t>
  </si>
  <si>
    <t>MEDU3941332</t>
  </si>
  <si>
    <t>MEDU5379230</t>
  </si>
  <si>
    <t>GESU3990344</t>
  </si>
  <si>
    <t>GLDU3969791</t>
  </si>
  <si>
    <t>CRSU1331782</t>
  </si>
  <si>
    <t>MEDU2690398</t>
  </si>
  <si>
    <t>MSDU2695550</t>
  </si>
  <si>
    <t>MEDU1569268</t>
  </si>
  <si>
    <t>MEDU3391637</t>
  </si>
  <si>
    <t>HPCU2337357</t>
  </si>
  <si>
    <t>MSMU5545020</t>
  </si>
  <si>
    <t>HPCU2337439</t>
  </si>
  <si>
    <t>FCIU2342511</t>
  </si>
  <si>
    <t>MSDU1099304</t>
  </si>
  <si>
    <t>MSDU7573982</t>
  </si>
  <si>
    <t>MEDU6308570</t>
  </si>
  <si>
    <t>TRHU3534550</t>
  </si>
  <si>
    <t>MEDU1742265</t>
  </si>
  <si>
    <t>MEDU2110910</t>
  </si>
  <si>
    <t>CAIU3749036</t>
  </si>
  <si>
    <t>TRLU8945459</t>
  </si>
  <si>
    <t>MSMU4691592</t>
  </si>
  <si>
    <t>FCIU2562476</t>
  </si>
  <si>
    <t>MSMU1879550</t>
  </si>
  <si>
    <t>INBU3918339</t>
  </si>
  <si>
    <t>TGHU1601003</t>
  </si>
  <si>
    <t>TGHU3387225</t>
  </si>
  <si>
    <t>MEDU5951303</t>
  </si>
  <si>
    <t>MEDU6419471</t>
  </si>
  <si>
    <t>MEDU6752815</t>
  </si>
  <si>
    <t>MSMU2062013</t>
  </si>
  <si>
    <t>TGBU5606193</t>
  </si>
  <si>
    <t>MSMU2589600</t>
  </si>
  <si>
    <t>MSMU8079369</t>
  </si>
  <si>
    <t>MEDU8741928</t>
  </si>
  <si>
    <t>MSDU8527317</t>
  </si>
  <si>
    <t>CAAU5617205</t>
  </si>
  <si>
    <t>CAIU3060026</t>
  </si>
  <si>
    <t>TRHU1907000</t>
  </si>
  <si>
    <t>GESU3834465</t>
  </si>
  <si>
    <t>MSMU1775956</t>
  </si>
  <si>
    <t>DFSU1472638</t>
  </si>
  <si>
    <t>MEDU2134911</t>
  </si>
  <si>
    <t>MSMU2173911</t>
  </si>
  <si>
    <t>MEDU6264322</t>
  </si>
  <si>
    <t>TCLU2153630</t>
  </si>
  <si>
    <t>TGCU0140531</t>
  </si>
  <si>
    <t>MEDU2911879</t>
  </si>
  <si>
    <t>MEDU6229316</t>
  </si>
  <si>
    <t>MEDU6602800</t>
  </si>
  <si>
    <t>GLDU3114203</t>
  </si>
  <si>
    <t>GLDU9638785</t>
  </si>
  <si>
    <t>GLDU3639085</t>
  </si>
  <si>
    <t>TRLU8895002</t>
  </si>
  <si>
    <t>UETU2682160</t>
  </si>
  <si>
    <t>UETU2708428</t>
  </si>
  <si>
    <t>MEDU1997878</t>
  </si>
  <si>
    <t>CAIU8712370</t>
  </si>
  <si>
    <t>MSDU1519201</t>
  </si>
  <si>
    <t>MEDU5660490</t>
  </si>
  <si>
    <t>DFSU3142620</t>
  </si>
  <si>
    <t>DRYU2432069</t>
  </si>
  <si>
    <t>CAIU2738525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</si>
</sst>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7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109" workbookViewId="0">
      <selection activeCell="C129" sqref="C129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85</v>
      </c>
      <c r="B2" s="5" t="s">
        <v>14</v>
      </c>
      <c r="C2" s="16">
        <v>45091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86</v>
      </c>
      <c r="B3" s="5" t="s">
        <v>14</v>
      </c>
      <c r="C3" s="16">
        <v>45096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87</v>
      </c>
      <c r="B4" s="5" t="s">
        <v>14</v>
      </c>
      <c r="C4" s="16">
        <v>45096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15</v>
      </c>
      <c r="B5" s="5" t="s">
        <v>16</v>
      </c>
      <c r="C5" s="16">
        <v>45099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5" t="s">
        <v>17</v>
      </c>
      <c r="B6" s="5" t="s">
        <v>14</v>
      </c>
      <c r="C6" s="16">
        <v>45099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5" t="s">
        <v>18</v>
      </c>
      <c r="B7" s="5" t="s">
        <v>14</v>
      </c>
      <c r="C7" s="16">
        <v>45099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5" t="s">
        <v>19</v>
      </c>
      <c r="B8" s="5" t="s">
        <v>14</v>
      </c>
      <c r="C8" s="16">
        <v>45099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5" t="s">
        <v>20</v>
      </c>
      <c r="B9" s="5" t="s">
        <v>14</v>
      </c>
      <c r="C9" s="16">
        <v>45099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21</v>
      </c>
      <c r="B10" s="5" t="s">
        <v>14</v>
      </c>
      <c r="C10" s="16">
        <v>45099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22</v>
      </c>
      <c r="B11" s="5" t="s">
        <v>14</v>
      </c>
      <c r="C11" s="16">
        <v>45099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23</v>
      </c>
      <c r="B12" s="5" t="s">
        <v>14</v>
      </c>
      <c r="C12" s="16">
        <v>45099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24</v>
      </c>
      <c r="B13" s="5" t="s">
        <v>14</v>
      </c>
      <c r="C13" s="16">
        <v>45099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25</v>
      </c>
      <c r="B14" s="5" t="s">
        <v>14</v>
      </c>
      <c r="C14" s="16">
        <v>45099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26</v>
      </c>
      <c r="B15" s="5" t="s">
        <v>14</v>
      </c>
      <c r="C15" s="16">
        <v>45099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27</v>
      </c>
      <c r="B16" s="5" t="s">
        <v>14</v>
      </c>
      <c r="C16" s="16">
        <v>45099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28</v>
      </c>
      <c r="B17" s="5" t="s">
        <v>14</v>
      </c>
      <c r="C17" s="16">
        <v>45099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29</v>
      </c>
      <c r="B18" s="5" t="s">
        <v>14</v>
      </c>
      <c r="C18" s="16">
        <v>45099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30</v>
      </c>
      <c r="B19" s="5" t="s">
        <v>14</v>
      </c>
      <c r="C19" s="16">
        <v>45099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31</v>
      </c>
      <c r="B20" s="5" t="s">
        <v>14</v>
      </c>
      <c r="C20" s="16">
        <v>45099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32</v>
      </c>
      <c r="B21" s="5" t="s">
        <v>14</v>
      </c>
      <c r="C21" s="16">
        <v>45099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33</v>
      </c>
      <c r="B22" s="5" t="s">
        <v>14</v>
      </c>
      <c r="C22" s="16">
        <v>45099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34</v>
      </c>
      <c r="B23" s="5" t="s">
        <v>14</v>
      </c>
      <c r="C23" s="16">
        <v>45099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35</v>
      </c>
      <c r="B24" s="5" t="s">
        <v>16</v>
      </c>
      <c r="C24" s="16">
        <v>45099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36</v>
      </c>
      <c r="B25" s="5" t="s">
        <v>14</v>
      </c>
      <c r="C25" s="16">
        <v>45099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37</v>
      </c>
      <c r="B26" s="5" t="s">
        <v>14</v>
      </c>
      <c r="C26" s="16">
        <v>45099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38</v>
      </c>
      <c r="B27" s="5" t="s">
        <v>14</v>
      </c>
      <c r="C27" s="16">
        <v>45099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39</v>
      </c>
      <c r="B28" s="5" t="s">
        <v>14</v>
      </c>
      <c r="C28" s="16">
        <v>45099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40</v>
      </c>
      <c r="B29" s="5" t="s">
        <v>16</v>
      </c>
      <c r="C29" s="16">
        <v>45100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5" t="s">
        <v>41</v>
      </c>
      <c r="B30" s="5" t="s">
        <v>14</v>
      </c>
      <c r="C30" s="16">
        <v>45100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5" t="s">
        <v>42</v>
      </c>
      <c r="B31" s="5" t="s">
        <v>14</v>
      </c>
      <c r="C31" s="16">
        <v>45100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5" t="s">
        <v>43</v>
      </c>
      <c r="B32" s="5" t="s">
        <v>14</v>
      </c>
      <c r="C32" s="16">
        <v>45100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5" t="s">
        <v>44</v>
      </c>
      <c r="B33" s="5" t="s">
        <v>14</v>
      </c>
      <c r="C33" s="16">
        <v>45100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5" t="s">
        <v>45</v>
      </c>
      <c r="B34" s="5" t="s">
        <v>14</v>
      </c>
      <c r="C34" s="16">
        <v>45100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46</v>
      </c>
      <c r="B35" s="5" t="s">
        <v>14</v>
      </c>
      <c r="C35" s="16">
        <v>45100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47</v>
      </c>
      <c r="B36" s="5" t="s">
        <v>14</v>
      </c>
      <c r="C36" s="16">
        <v>45100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48</v>
      </c>
      <c r="B37" s="5" t="s">
        <v>14</v>
      </c>
      <c r="C37" s="16">
        <v>45100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49</v>
      </c>
      <c r="B38" s="5" t="s">
        <v>14</v>
      </c>
      <c r="C38" s="16">
        <v>45100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50</v>
      </c>
      <c r="B39" s="5" t="s">
        <v>14</v>
      </c>
      <c r="C39" s="16">
        <v>45100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51</v>
      </c>
      <c r="B40" s="5" t="s">
        <v>14</v>
      </c>
      <c r="C40" s="16">
        <v>45100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52</v>
      </c>
      <c r="B41" s="5" t="s">
        <v>14</v>
      </c>
      <c r="C41" s="16">
        <v>45100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53</v>
      </c>
      <c r="B42" s="5" t="s">
        <v>14</v>
      </c>
      <c r="C42" s="16">
        <v>45100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54</v>
      </c>
      <c r="B43" s="5" t="s">
        <v>14</v>
      </c>
      <c r="C43" s="16">
        <v>45100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55</v>
      </c>
      <c r="B44" s="5" t="s">
        <v>16</v>
      </c>
      <c r="C44" s="16">
        <v>45100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56</v>
      </c>
      <c r="B45" s="5" t="s">
        <v>14</v>
      </c>
      <c r="C45" s="16">
        <v>45100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57</v>
      </c>
      <c r="B46" s="5" t="s">
        <v>14</v>
      </c>
      <c r="C46" s="16">
        <v>45100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58</v>
      </c>
      <c r="B47" s="5" t="s">
        <v>14</v>
      </c>
      <c r="C47" s="16">
        <v>45100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59</v>
      </c>
      <c r="B48" s="5" t="s">
        <v>14</v>
      </c>
      <c r="C48" s="16">
        <v>45100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60</v>
      </c>
      <c r="B49" s="5" t="s">
        <v>14</v>
      </c>
      <c r="C49" s="16">
        <v>45100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61</v>
      </c>
      <c r="B50" s="5" t="s">
        <v>14</v>
      </c>
      <c r="C50" s="16">
        <v>45100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62</v>
      </c>
      <c r="B51" s="5" t="s">
        <v>14</v>
      </c>
      <c r="C51" s="16">
        <v>45100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63</v>
      </c>
      <c r="B52" s="5" t="s">
        <v>16</v>
      </c>
      <c r="C52" s="16">
        <v>45100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64</v>
      </c>
      <c r="B53" s="5" t="s">
        <v>14</v>
      </c>
      <c r="C53" s="16">
        <v>45100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65</v>
      </c>
      <c r="B54" s="5" t="s">
        <v>14</v>
      </c>
      <c r="C54" s="16">
        <v>45100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66</v>
      </c>
      <c r="B55" s="5" t="s">
        <v>14</v>
      </c>
      <c r="C55" s="16">
        <v>45100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67</v>
      </c>
      <c r="B56" s="5" t="s">
        <v>14</v>
      </c>
      <c r="C56" s="16">
        <v>45100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68</v>
      </c>
      <c r="B57" s="5" t="s">
        <v>16</v>
      </c>
      <c r="C57" s="16">
        <v>45102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69</v>
      </c>
      <c r="B58" s="5" t="s">
        <v>16</v>
      </c>
      <c r="C58" s="16">
        <v>45102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70</v>
      </c>
      <c r="B59" s="5" t="s">
        <v>16</v>
      </c>
      <c r="C59" s="16">
        <v>45102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71</v>
      </c>
      <c r="B60" s="5" t="s">
        <v>16</v>
      </c>
      <c r="C60" s="16">
        <v>45102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5" t="s">
        <v>72</v>
      </c>
      <c r="B61" s="5" t="s">
        <v>14</v>
      </c>
      <c r="C61" s="16">
        <v>45102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5" t="s">
        <v>73</v>
      </c>
      <c r="B62" s="5" t="s">
        <v>14</v>
      </c>
      <c r="C62" s="16">
        <v>45102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5" t="s">
        <v>74</v>
      </c>
      <c r="B63" s="5" t="s">
        <v>14</v>
      </c>
      <c r="C63" s="16">
        <v>45102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6" t="s">
        <v>75</v>
      </c>
      <c r="B64" s="5" t="s">
        <v>14</v>
      </c>
      <c r="C64" s="16">
        <v>45102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6" t="s">
        <v>76</v>
      </c>
      <c r="B65" s="5" t="s">
        <v>14</v>
      </c>
      <c r="C65" s="16">
        <v>45102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6" t="s">
        <v>77</v>
      </c>
      <c r="B66" s="5" t="s">
        <v>14</v>
      </c>
      <c r="C66" s="16">
        <v>45102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6" t="s">
        <v>78</v>
      </c>
      <c r="B67" s="5" t="s">
        <v>14</v>
      </c>
      <c r="C67" s="16">
        <v>45102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6" t="s">
        <v>79</v>
      </c>
      <c r="B68" s="5" t="s">
        <v>14</v>
      </c>
      <c r="C68" s="16">
        <v>45102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6" t="s">
        <v>80</v>
      </c>
      <c r="B69" s="5" t="s">
        <v>14</v>
      </c>
      <c r="C69" s="16">
        <v>45102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6" t="s">
        <v>81</v>
      </c>
      <c r="B70" s="5" t="s">
        <v>14</v>
      </c>
      <c r="C70" s="16">
        <v>45102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6" t="s">
        <v>82</v>
      </c>
      <c r="B71" s="5" t="s">
        <v>14</v>
      </c>
      <c r="C71" s="16">
        <v>45102</v>
      </c>
      <c r="D71" s="9" t="s">
        <v>11</v>
      </c>
      <c r="E71" s="9" t="s">
        <v>11</v>
      </c>
      <c r="F71" s="13">
        <v>30480</v>
      </c>
      <c r="G71" s="13">
        <v>2340</v>
      </c>
      <c r="H71" s="10" t="s">
        <v>10</v>
      </c>
      <c r="I71" s="10" t="s">
        <v>13</v>
      </c>
      <c r="J71" s="9" t="s">
        <v>12</v>
      </c>
    </row>
    <row r="72" spans="1:10">
      <c r="A72" s="6" t="s">
        <v>83</v>
      </c>
      <c r="B72" s="5" t="s">
        <v>14</v>
      </c>
      <c r="C72" s="16">
        <v>45102</v>
      </c>
      <c r="D72" s="9" t="s">
        <v>11</v>
      </c>
      <c r="E72" s="9" t="s">
        <v>11</v>
      </c>
      <c r="F72" s="13">
        <v>30480</v>
      </c>
      <c r="G72" s="13">
        <v>2340</v>
      </c>
      <c r="H72" s="10" t="s">
        <v>10</v>
      </c>
      <c r="I72" s="10" t="s">
        <v>13</v>
      </c>
      <c r="J72" s="9" t="s">
        <v>12</v>
      </c>
    </row>
    <row r="73" spans="1:10">
      <c r="A73" s="6" t="s">
        <v>84</v>
      </c>
      <c r="B73" s="5" t="s">
        <v>14</v>
      </c>
      <c r="C73" s="16">
        <v>45102</v>
      </c>
      <c r="D73" s="9" t="s">
        <v>11</v>
      </c>
      <c r="E73" s="9" t="s">
        <v>11</v>
      </c>
      <c r="F73" s="13">
        <v>30480</v>
      </c>
      <c r="G73" s="13">
        <v>2340</v>
      </c>
      <c r="H73" s="10" t="s">
        <v>10</v>
      </c>
      <c r="I73" s="10" t="s">
        <v>13</v>
      </c>
      <c r="J73" s="9" t="s">
        <v>12</v>
      </c>
    </row>
    <row r="74" spans="1:10">
      <c r="A74" s="6" t="s">
        <v>88</v>
      </c>
      <c r="B74" s="5" t="s">
        <v>14</v>
      </c>
      <c r="C74" s="16">
        <v>45102</v>
      </c>
      <c r="D74" s="9" t="s">
        <v>11</v>
      </c>
      <c r="E74" s="9" t="s">
        <v>11</v>
      </c>
      <c r="F74" s="13">
        <v>30480</v>
      </c>
      <c r="G74" s="13">
        <v>2340</v>
      </c>
      <c r="H74" s="10" t="s">
        <v>10</v>
      </c>
      <c r="I74" s="10" t="s">
        <v>13</v>
      </c>
      <c r="J74" s="9" t="s">
        <v>12</v>
      </c>
    </row>
    <row r="75" spans="1:10">
      <c r="A75" s="6" t="s">
        <v>89</v>
      </c>
      <c r="B75" s="5" t="s">
        <v>14</v>
      </c>
      <c r="C75" s="16">
        <v>45102</v>
      </c>
      <c r="D75" s="9" t="s">
        <v>11</v>
      </c>
      <c r="E75" s="9" t="s">
        <v>11</v>
      </c>
      <c r="F75" s="13">
        <v>30480</v>
      </c>
      <c r="G75" s="13">
        <v>2340</v>
      </c>
      <c r="H75" s="10" t="s">
        <v>10</v>
      </c>
      <c r="I75" s="10" t="s">
        <v>13</v>
      </c>
      <c r="J75" s="9" t="s">
        <v>12</v>
      </c>
    </row>
    <row r="76" spans="1:10">
      <c r="A76" s="6" t="s">
        <v>90</v>
      </c>
      <c r="B76" s="5" t="s">
        <v>14</v>
      </c>
      <c r="C76" s="16">
        <v>45103</v>
      </c>
      <c r="D76" s="9" t="s">
        <v>11</v>
      </c>
      <c r="E76" s="9" t="s">
        <v>11</v>
      </c>
      <c r="F76" s="13">
        <v>30480</v>
      </c>
      <c r="G76" s="13">
        <v>2340</v>
      </c>
      <c r="H76" s="10" t="s">
        <v>10</v>
      </c>
      <c r="I76" s="10" t="s">
        <v>13</v>
      </c>
      <c r="J76" s="9" t="s">
        <v>12</v>
      </c>
    </row>
    <row r="77" spans="1:10">
      <c r="A77" s="6" t="s">
        <v>91</v>
      </c>
      <c r="B77" s="5" t="s">
        <v>16</v>
      </c>
      <c r="C77" s="16">
        <v>45103</v>
      </c>
      <c r="D77" s="9" t="s">
        <v>11</v>
      </c>
      <c r="E77" s="9" t="s">
        <v>11</v>
      </c>
      <c r="F77" s="13">
        <v>30480</v>
      </c>
      <c r="G77" s="13">
        <v>2340</v>
      </c>
      <c r="H77" s="10" t="s">
        <v>10</v>
      </c>
      <c r="I77" s="10" t="s">
        <v>13</v>
      </c>
      <c r="J77" s="9" t="s">
        <v>12</v>
      </c>
    </row>
    <row r="78" spans="1:10">
      <c r="A78" s="6" t="s">
        <v>92</v>
      </c>
      <c r="B78" s="5" t="s">
        <v>14</v>
      </c>
      <c r="C78" s="16">
        <v>45103</v>
      </c>
      <c r="D78" s="9" t="s">
        <v>11</v>
      </c>
      <c r="E78" s="9" t="s">
        <v>11</v>
      </c>
      <c r="F78" s="13">
        <v>30480</v>
      </c>
      <c r="G78" s="13">
        <v>2340</v>
      </c>
      <c r="H78" s="10" t="s">
        <v>10</v>
      </c>
      <c r="I78" s="10" t="s">
        <v>13</v>
      </c>
      <c r="J78" s="9" t="s">
        <v>12</v>
      </c>
    </row>
    <row r="79" spans="1:10">
      <c r="A79" s="6" t="s">
        <v>93</v>
      </c>
      <c r="B79" s="5" t="s">
        <v>14</v>
      </c>
      <c r="C79" s="16">
        <v>45103</v>
      </c>
      <c r="D79" s="9" t="s">
        <v>11</v>
      </c>
      <c r="E79" s="9" t="s">
        <v>11</v>
      </c>
      <c r="F79" s="13">
        <v>30480</v>
      </c>
      <c r="G79" s="13">
        <v>2340</v>
      </c>
      <c r="H79" s="10" t="s">
        <v>10</v>
      </c>
      <c r="I79" s="10" t="s">
        <v>13</v>
      </c>
      <c r="J79" s="9" t="s">
        <v>12</v>
      </c>
    </row>
    <row r="80" spans="1:10">
      <c r="A80" s="6" t="s">
        <v>94</v>
      </c>
      <c r="B80" s="5" t="s">
        <v>14</v>
      </c>
      <c r="C80" s="16">
        <v>45103</v>
      </c>
      <c r="D80" s="9" t="s">
        <v>11</v>
      </c>
      <c r="E80" s="9" t="s">
        <v>11</v>
      </c>
      <c r="F80" s="13">
        <v>30480</v>
      </c>
      <c r="G80" s="13">
        <v>2340</v>
      </c>
      <c r="H80" s="10" t="s">
        <v>10</v>
      </c>
      <c r="I80" s="10" t="s">
        <v>13</v>
      </c>
      <c r="J80" s="9" t="s">
        <v>12</v>
      </c>
    </row>
    <row r="81" spans="1:10">
      <c r="A81" s="6" t="s">
        <v>95</v>
      </c>
      <c r="B81" s="5" t="s">
        <v>16</v>
      </c>
      <c r="C81" s="16">
        <v>45103</v>
      </c>
      <c r="D81" s="9" t="s">
        <v>11</v>
      </c>
      <c r="E81" s="9" t="s">
        <v>11</v>
      </c>
      <c r="F81" s="13">
        <v>30480</v>
      </c>
      <c r="G81" s="13">
        <v>2340</v>
      </c>
      <c r="H81" s="10" t="s">
        <v>10</v>
      </c>
      <c r="I81" s="10" t="s">
        <v>13</v>
      </c>
      <c r="J81" s="9" t="s">
        <v>12</v>
      </c>
    </row>
    <row r="82" spans="1:10">
      <c r="A82" s="6" t="s">
        <v>96</v>
      </c>
      <c r="B82" s="5" t="s">
        <v>14</v>
      </c>
      <c r="C82" s="16">
        <v>45103</v>
      </c>
      <c r="D82" s="9" t="s">
        <v>11</v>
      </c>
      <c r="E82" s="9" t="s">
        <v>11</v>
      </c>
      <c r="F82" s="13">
        <v>30480</v>
      </c>
      <c r="G82" s="13">
        <v>2340</v>
      </c>
      <c r="H82" s="10" t="s">
        <v>10</v>
      </c>
      <c r="I82" s="10" t="s">
        <v>13</v>
      </c>
      <c r="J82" s="9" t="s">
        <v>12</v>
      </c>
    </row>
    <row r="83" spans="1:10">
      <c r="A83" s="6" t="s">
        <v>97</v>
      </c>
      <c r="B83" s="5" t="s">
        <v>14</v>
      </c>
      <c r="C83" s="16">
        <v>45103</v>
      </c>
      <c r="D83" s="9" t="s">
        <v>11</v>
      </c>
      <c r="E83" s="9" t="s">
        <v>11</v>
      </c>
      <c r="F83" s="13">
        <v>30480</v>
      </c>
      <c r="G83" s="13">
        <v>2340</v>
      </c>
      <c r="H83" s="10" t="s">
        <v>10</v>
      </c>
      <c r="I83" s="10" t="s">
        <v>13</v>
      </c>
      <c r="J83" s="9" t="s">
        <v>12</v>
      </c>
    </row>
    <row r="84" spans="1:10">
      <c r="A84" s="6" t="s">
        <v>98</v>
      </c>
      <c r="B84" s="5" t="s">
        <v>14</v>
      </c>
      <c r="C84" s="16">
        <v>45103</v>
      </c>
      <c r="D84" s="9" t="s">
        <v>11</v>
      </c>
      <c r="E84" s="9" t="s">
        <v>11</v>
      </c>
      <c r="F84" s="13">
        <v>30480</v>
      </c>
      <c r="G84" s="13">
        <v>2340</v>
      </c>
      <c r="H84" s="10" t="s">
        <v>10</v>
      </c>
      <c r="I84" s="10" t="s">
        <v>13</v>
      </c>
      <c r="J84" s="9" t="s">
        <v>12</v>
      </c>
    </row>
    <row r="85" spans="1:10">
      <c r="A85" s="6" t="s">
        <v>99</v>
      </c>
      <c r="B85" s="5" t="s">
        <v>14</v>
      </c>
      <c r="C85" s="16">
        <v>45103</v>
      </c>
      <c r="D85" s="9" t="s">
        <v>11</v>
      </c>
      <c r="E85" s="9" t="s">
        <v>11</v>
      </c>
      <c r="F85" s="13">
        <v>30480</v>
      </c>
      <c r="G85" s="13">
        <v>2340</v>
      </c>
      <c r="H85" s="10" t="s">
        <v>10</v>
      </c>
      <c r="I85" s="10" t="s">
        <v>13</v>
      </c>
      <c r="J85" s="9" t="s">
        <v>12</v>
      </c>
    </row>
    <row r="86" spans="1:10">
      <c r="A86" s="5" t="s">
        <v>100</v>
      </c>
      <c r="B86" s="5" t="s">
        <v>14</v>
      </c>
      <c r="C86" s="16">
        <v>45103</v>
      </c>
      <c r="D86" s="9" t="s">
        <v>11</v>
      </c>
      <c r="E86" s="9" t="s">
        <v>11</v>
      </c>
      <c r="F86" s="13">
        <v>30480</v>
      </c>
      <c r="G86" s="13">
        <v>2340</v>
      </c>
      <c r="H86" s="10" t="s">
        <v>10</v>
      </c>
      <c r="I86" s="10" t="s">
        <v>13</v>
      </c>
      <c r="J86" s="9" t="s">
        <v>12</v>
      </c>
    </row>
    <row r="87" spans="1:10">
      <c r="A87" s="5" t="s">
        <v>101</v>
      </c>
      <c r="B87" s="5" t="s">
        <v>14</v>
      </c>
      <c r="C87" s="16">
        <v>45103</v>
      </c>
      <c r="D87" s="9" t="s">
        <v>11</v>
      </c>
      <c r="E87" s="9" t="s">
        <v>11</v>
      </c>
      <c r="F87" s="13">
        <v>30480</v>
      </c>
      <c r="G87" s="13">
        <v>2340</v>
      </c>
      <c r="H87" s="10" t="s">
        <v>10</v>
      </c>
      <c r="I87" s="10" t="s">
        <v>13</v>
      </c>
      <c r="J87" s="9" t="s">
        <v>12</v>
      </c>
    </row>
    <row r="88" spans="1:10">
      <c r="A88" s="6" t="s">
        <v>102</v>
      </c>
      <c r="B88" s="5" t="s">
        <v>16</v>
      </c>
      <c r="C88" s="16">
        <v>45105</v>
      </c>
      <c r="D88" s="9" t="s">
        <v>11</v>
      </c>
      <c r="E88" s="9" t="s">
        <v>11</v>
      </c>
      <c r="F88" s="13">
        <v>30480</v>
      </c>
      <c r="G88" s="13">
        <v>2340</v>
      </c>
      <c r="H88" s="10" t="s">
        <v>10</v>
      </c>
      <c r="I88" s="10" t="s">
        <v>13</v>
      </c>
      <c r="J88" s="9" t="s">
        <v>12</v>
      </c>
    </row>
    <row r="89" spans="1:10">
      <c r="A89" s="6" t="s">
        <v>103</v>
      </c>
      <c r="B89" s="5" t="s">
        <v>14</v>
      </c>
      <c r="C89" s="16">
        <v>45105</v>
      </c>
      <c r="D89" s="9" t="s">
        <v>11</v>
      </c>
      <c r="E89" s="9" t="s">
        <v>11</v>
      </c>
      <c r="F89" s="13">
        <v>30480</v>
      </c>
      <c r="G89" s="13">
        <v>2340</v>
      </c>
      <c r="H89" s="10" t="s">
        <v>10</v>
      </c>
      <c r="I89" s="10" t="s">
        <v>13</v>
      </c>
      <c r="J89" s="9" t="s">
        <v>12</v>
      </c>
    </row>
    <row r="90" spans="1:10">
      <c r="A90" s="6" t="s">
        <v>104</v>
      </c>
      <c r="B90" s="5" t="s">
        <v>14</v>
      </c>
      <c r="C90" s="16">
        <v>45105</v>
      </c>
      <c r="D90" s="9" t="s">
        <v>11</v>
      </c>
      <c r="E90" s="9" t="s">
        <v>11</v>
      </c>
      <c r="F90" s="13">
        <v>30480</v>
      </c>
      <c r="G90" s="13">
        <v>2340</v>
      </c>
      <c r="H90" s="10" t="s">
        <v>10</v>
      </c>
      <c r="I90" s="10" t="s">
        <v>13</v>
      </c>
      <c r="J90" s="9" t="s">
        <v>12</v>
      </c>
    </row>
    <row r="91" spans="1:10">
      <c r="A91" s="6" t="s">
        <v>105</v>
      </c>
      <c r="B91" s="5" t="s">
        <v>14</v>
      </c>
      <c r="C91" s="16">
        <v>45105</v>
      </c>
      <c r="D91" s="9" t="s">
        <v>11</v>
      </c>
      <c r="E91" s="9" t="s">
        <v>11</v>
      </c>
      <c r="F91" s="13">
        <v>30480</v>
      </c>
      <c r="G91" s="13">
        <v>2340</v>
      </c>
      <c r="H91" s="10" t="s">
        <v>10</v>
      </c>
      <c r="I91" s="10" t="s">
        <v>13</v>
      </c>
      <c r="J91" s="9" t="s">
        <v>12</v>
      </c>
    </row>
    <row r="92" spans="1:10">
      <c r="A92" s="6" t="s">
        <v>106</v>
      </c>
      <c r="B92" s="5" t="s">
        <v>14</v>
      </c>
      <c r="C92" s="16">
        <v>45105</v>
      </c>
      <c r="D92" s="9" t="s">
        <v>11</v>
      </c>
      <c r="E92" s="9" t="s">
        <v>11</v>
      </c>
      <c r="F92" s="13">
        <v>30480</v>
      </c>
      <c r="G92" s="13">
        <v>2340</v>
      </c>
      <c r="H92" s="10" t="s">
        <v>10</v>
      </c>
      <c r="I92" s="10" t="s">
        <v>13</v>
      </c>
      <c r="J92" s="9" t="s">
        <v>12</v>
      </c>
    </row>
    <row r="93" spans="1:10">
      <c r="A93" s="6" t="s">
        <v>107</v>
      </c>
      <c r="B93" s="5" t="s">
        <v>14</v>
      </c>
      <c r="C93" s="16">
        <v>45105</v>
      </c>
      <c r="D93" s="9" t="s">
        <v>11</v>
      </c>
      <c r="E93" s="9" t="s">
        <v>11</v>
      </c>
      <c r="F93" s="13">
        <v>30480</v>
      </c>
      <c r="G93" s="13">
        <v>2340</v>
      </c>
      <c r="H93" s="10" t="s">
        <v>10</v>
      </c>
      <c r="I93" s="10" t="s">
        <v>13</v>
      </c>
      <c r="J93" s="9" t="s">
        <v>12</v>
      </c>
    </row>
    <row r="94" spans="1:10">
      <c r="A94" s="6" t="s">
        <v>108</v>
      </c>
      <c r="B94" s="5" t="s">
        <v>14</v>
      </c>
      <c r="C94" s="16">
        <v>45105</v>
      </c>
      <c r="D94" s="9" t="s">
        <v>11</v>
      </c>
      <c r="E94" s="9" t="s">
        <v>11</v>
      </c>
      <c r="F94" s="13">
        <v>30480</v>
      </c>
      <c r="G94" s="13">
        <v>2340</v>
      </c>
      <c r="H94" s="10" t="s">
        <v>10</v>
      </c>
      <c r="I94" s="10" t="s">
        <v>13</v>
      </c>
      <c r="J94" s="9" t="s">
        <v>12</v>
      </c>
    </row>
    <row r="95" spans="1:10">
      <c r="A95" s="6" t="s">
        <v>109</v>
      </c>
      <c r="B95" s="5" t="s">
        <v>14</v>
      </c>
      <c r="C95" s="16">
        <v>45105</v>
      </c>
      <c r="D95" s="9" t="s">
        <v>11</v>
      </c>
      <c r="E95" s="9" t="s">
        <v>11</v>
      </c>
      <c r="F95" s="13">
        <v>30480</v>
      </c>
      <c r="G95" s="13">
        <v>2340</v>
      </c>
      <c r="H95" s="10" t="s">
        <v>10</v>
      </c>
      <c r="I95" s="10" t="s">
        <v>13</v>
      </c>
      <c r="J95" s="9" t="s">
        <v>12</v>
      </c>
    </row>
    <row r="96" spans="1:10">
      <c r="A96" s="6" t="s">
        <v>110</v>
      </c>
      <c r="B96" s="5" t="s">
        <v>14</v>
      </c>
      <c r="C96" s="16">
        <v>45105</v>
      </c>
      <c r="D96" s="9" t="s">
        <v>11</v>
      </c>
      <c r="E96" s="9" t="s">
        <v>11</v>
      </c>
      <c r="F96" s="13">
        <v>30480</v>
      </c>
      <c r="G96" s="13">
        <v>2340</v>
      </c>
      <c r="H96" s="10" t="s">
        <v>10</v>
      </c>
      <c r="I96" s="10" t="s">
        <v>13</v>
      </c>
      <c r="J96" s="9" t="s">
        <v>12</v>
      </c>
    </row>
    <row r="97" spans="1:10">
      <c r="A97" s="6" t="s">
        <v>111</v>
      </c>
      <c r="B97" s="5" t="s">
        <v>14</v>
      </c>
      <c r="C97" s="16">
        <v>45105</v>
      </c>
      <c r="D97" s="9" t="s">
        <v>11</v>
      </c>
      <c r="E97" s="9" t="s">
        <v>11</v>
      </c>
      <c r="F97" s="13">
        <v>30480</v>
      </c>
      <c r="G97" s="13">
        <v>2340</v>
      </c>
      <c r="H97" s="10" t="s">
        <v>10</v>
      </c>
      <c r="I97" s="10" t="s">
        <v>13</v>
      </c>
      <c r="J97" s="9" t="s">
        <v>12</v>
      </c>
    </row>
    <row r="98" spans="1:10">
      <c r="A98" s="6" t="s">
        <v>112</v>
      </c>
      <c r="B98" s="5" t="s">
        <v>16</v>
      </c>
      <c r="C98" s="16">
        <v>45106</v>
      </c>
      <c r="D98" s="9" t="s">
        <v>11</v>
      </c>
      <c r="E98" s="9" t="s">
        <v>11</v>
      </c>
      <c r="F98" s="13">
        <v>30480</v>
      </c>
      <c r="G98" s="13">
        <v>2340</v>
      </c>
      <c r="H98" s="10" t="s">
        <v>10</v>
      </c>
      <c r="I98" s="10" t="s">
        <v>13</v>
      </c>
      <c r="J98" s="9" t="s">
        <v>12</v>
      </c>
    </row>
    <row r="99" spans="1:10">
      <c r="A99" s="6" t="s">
        <v>113</v>
      </c>
      <c r="B99" s="5" t="s">
        <v>14</v>
      </c>
      <c r="C99" s="16">
        <v>45106</v>
      </c>
      <c r="D99" s="9" t="s">
        <v>11</v>
      </c>
      <c r="E99" s="9" t="s">
        <v>11</v>
      </c>
      <c r="F99" s="13">
        <v>30480</v>
      </c>
      <c r="G99" s="13">
        <v>2340</v>
      </c>
      <c r="H99" s="10" t="s">
        <v>10</v>
      </c>
      <c r="I99" s="10" t="s">
        <v>13</v>
      </c>
      <c r="J99" s="9" t="s">
        <v>12</v>
      </c>
    </row>
    <row r="100" spans="1:10">
      <c r="A100" s="6" t="s">
        <v>114</v>
      </c>
      <c r="B100" s="5" t="s">
        <v>16</v>
      </c>
      <c r="C100" s="16">
        <v>45106</v>
      </c>
      <c r="D100" s="9" t="s">
        <v>11</v>
      </c>
      <c r="E100" s="9" t="s">
        <v>11</v>
      </c>
      <c r="F100" s="13">
        <v>30480</v>
      </c>
      <c r="G100" s="13">
        <v>2340</v>
      </c>
      <c r="H100" s="10" t="s">
        <v>10</v>
      </c>
      <c r="I100" s="10" t="s">
        <v>13</v>
      </c>
      <c r="J100" s="9" t="s">
        <v>12</v>
      </c>
    </row>
    <row r="101" spans="1:10">
      <c r="A101" s="6" t="s">
        <v>115</v>
      </c>
      <c r="B101" s="5" t="s">
        <v>16</v>
      </c>
      <c r="C101" s="16">
        <v>45106</v>
      </c>
      <c r="D101" s="9" t="s">
        <v>11</v>
      </c>
      <c r="E101" s="9" t="s">
        <v>11</v>
      </c>
      <c r="F101" s="13">
        <v>30480</v>
      </c>
      <c r="G101" s="13">
        <v>2340</v>
      </c>
      <c r="H101" s="10" t="s">
        <v>10</v>
      </c>
      <c r="I101" s="10" t="s">
        <v>13</v>
      </c>
      <c r="J101" s="9" t="s">
        <v>12</v>
      </c>
    </row>
    <row r="102" spans="1:10">
      <c r="A102" s="6" t="s">
        <v>116</v>
      </c>
      <c r="B102" s="5" t="s">
        <v>16</v>
      </c>
      <c r="C102" s="16">
        <v>45106</v>
      </c>
      <c r="D102" s="9" t="s">
        <v>11</v>
      </c>
      <c r="E102" s="9" t="s">
        <v>11</v>
      </c>
      <c r="F102" s="13">
        <v>30480</v>
      </c>
      <c r="G102" s="13">
        <v>2340</v>
      </c>
      <c r="H102" s="10" t="s">
        <v>10</v>
      </c>
      <c r="I102" s="10" t="s">
        <v>13</v>
      </c>
      <c r="J102" s="9" t="s">
        <v>12</v>
      </c>
    </row>
    <row r="103" spans="1:10">
      <c r="A103" s="5" t="s">
        <v>117</v>
      </c>
      <c r="B103" s="5" t="s">
        <v>16</v>
      </c>
      <c r="C103" s="16">
        <v>45106</v>
      </c>
      <c r="D103" s="9" t="s">
        <v>11</v>
      </c>
      <c r="E103" s="9" t="s">
        <v>11</v>
      </c>
      <c r="F103" s="13">
        <v>30480</v>
      </c>
      <c r="G103" s="13">
        <v>2340</v>
      </c>
      <c r="H103" s="10" t="s">
        <v>10</v>
      </c>
      <c r="I103" s="10" t="s">
        <v>13</v>
      </c>
      <c r="J103" s="9" t="s">
        <v>12</v>
      </c>
    </row>
    <row r="104" spans="1:10">
      <c r="A104" s="6" t="s">
        <v>118</v>
      </c>
      <c r="B104" s="5" t="s">
        <v>14</v>
      </c>
      <c r="C104" s="16">
        <v>45106</v>
      </c>
      <c r="D104" s="9" t="s">
        <v>11</v>
      </c>
      <c r="E104" s="9" t="s">
        <v>11</v>
      </c>
      <c r="F104" s="13">
        <v>30480</v>
      </c>
      <c r="G104" s="13">
        <v>2340</v>
      </c>
      <c r="H104" s="10" t="s">
        <v>10</v>
      </c>
      <c r="I104" s="10" t="s">
        <v>13</v>
      </c>
      <c r="J104" s="9" t="s">
        <v>12</v>
      </c>
    </row>
    <row r="105" spans="1:10">
      <c r="A105" s="6" t="s">
        <v>119</v>
      </c>
      <c r="B105" s="5" t="s">
        <v>14</v>
      </c>
      <c r="C105" s="16">
        <v>45106</v>
      </c>
      <c r="D105" s="9" t="s">
        <v>11</v>
      </c>
      <c r="E105" s="9" t="s">
        <v>11</v>
      </c>
      <c r="F105" s="13">
        <v>30480</v>
      </c>
      <c r="G105" s="13">
        <v>2340</v>
      </c>
      <c r="H105" s="10" t="s">
        <v>10</v>
      </c>
      <c r="I105" s="10" t="s">
        <v>13</v>
      </c>
      <c r="J105" s="9" t="s">
        <v>12</v>
      </c>
    </row>
    <row r="106" spans="1:10">
      <c r="A106" s="6" t="s">
        <v>120</v>
      </c>
      <c r="B106" s="5" t="s">
        <v>14</v>
      </c>
      <c r="C106" s="16">
        <v>45106</v>
      </c>
      <c r="D106" s="9" t="s">
        <v>11</v>
      </c>
      <c r="E106" s="9" t="s">
        <v>11</v>
      </c>
      <c r="F106" s="13">
        <v>30480</v>
      </c>
      <c r="G106" s="13">
        <v>2340</v>
      </c>
      <c r="H106" s="10" t="s">
        <v>10</v>
      </c>
      <c r="I106" s="10" t="s">
        <v>13</v>
      </c>
      <c r="J106" s="9" t="s">
        <v>12</v>
      </c>
    </row>
    <row r="107" spans="1:10">
      <c r="A107" s="6" t="s">
        <v>121</v>
      </c>
      <c r="B107" s="5" t="s">
        <v>14</v>
      </c>
      <c r="C107" s="16">
        <v>45106</v>
      </c>
      <c r="D107" s="9" t="s">
        <v>11</v>
      </c>
      <c r="E107" s="9" t="s">
        <v>11</v>
      </c>
      <c r="F107" s="13">
        <v>30480</v>
      </c>
      <c r="G107" s="13">
        <v>2340</v>
      </c>
      <c r="H107" s="10" t="s">
        <v>10</v>
      </c>
      <c r="I107" s="10" t="s">
        <v>13</v>
      </c>
      <c r="J107" s="9" t="s">
        <v>12</v>
      </c>
    </row>
    <row r="108" spans="1:10">
      <c r="A108" s="6" t="s">
        <v>122</v>
      </c>
      <c r="B108" s="5" t="s">
        <v>14</v>
      </c>
      <c r="C108" s="16">
        <v>45106</v>
      </c>
      <c r="D108" s="9" t="s">
        <v>11</v>
      </c>
      <c r="E108" s="9" t="s">
        <v>11</v>
      </c>
      <c r="F108" s="13">
        <v>30480</v>
      </c>
      <c r="G108" s="13">
        <v>2340</v>
      </c>
      <c r="H108" s="10" t="s">
        <v>10</v>
      </c>
      <c r="I108" s="10" t="s">
        <v>13</v>
      </c>
      <c r="J108" s="9" t="s">
        <v>12</v>
      </c>
    </row>
    <row r="109" spans="1:10">
      <c r="A109" s="6" t="s">
        <v>123</v>
      </c>
      <c r="B109" s="5" t="s">
        <v>14</v>
      </c>
      <c r="C109" s="16">
        <v>45106</v>
      </c>
      <c r="D109" s="9" t="s">
        <v>11</v>
      </c>
      <c r="E109" s="9" t="s">
        <v>11</v>
      </c>
      <c r="F109" s="13">
        <v>30480</v>
      </c>
      <c r="G109" s="13">
        <v>2340</v>
      </c>
      <c r="H109" s="10" t="s">
        <v>10</v>
      </c>
      <c r="I109" s="10" t="s">
        <v>13</v>
      </c>
      <c r="J109" s="9" t="s">
        <v>12</v>
      </c>
    </row>
    <row r="110" spans="1:10">
      <c r="A110" s="5" t="s">
        <v>124</v>
      </c>
      <c r="B110" s="5" t="s">
        <v>14</v>
      </c>
      <c r="C110" s="16">
        <v>45106</v>
      </c>
      <c r="D110" s="9" t="s">
        <v>11</v>
      </c>
      <c r="E110" s="9" t="s">
        <v>11</v>
      </c>
      <c r="F110" s="13">
        <v>30480</v>
      </c>
      <c r="G110" s="13">
        <v>2340</v>
      </c>
      <c r="H110" s="10" t="s">
        <v>10</v>
      </c>
      <c r="I110" s="10" t="s">
        <v>13</v>
      </c>
      <c r="J110" s="9" t="s">
        <v>12</v>
      </c>
    </row>
    <row r="111" spans="1:10">
      <c r="A111" s="5" t="s">
        <v>125</v>
      </c>
      <c r="B111" s="5" t="s">
        <v>14</v>
      </c>
      <c r="C111" s="16">
        <v>45106</v>
      </c>
      <c r="D111" s="9" t="s">
        <v>11</v>
      </c>
      <c r="E111" s="9" t="s">
        <v>11</v>
      </c>
      <c r="F111" s="13">
        <v>30480</v>
      </c>
      <c r="G111" s="13">
        <v>2340</v>
      </c>
      <c r="H111" s="10" t="s">
        <v>10</v>
      </c>
      <c r="I111" s="10" t="s">
        <v>13</v>
      </c>
      <c r="J111" s="9" t="s">
        <v>12</v>
      </c>
    </row>
    <row r="112" spans="1:10">
      <c r="A112" s="6" t="s">
        <v>126</v>
      </c>
      <c r="B112" s="5" t="s">
        <v>14</v>
      </c>
      <c r="C112" s="16">
        <v>45106</v>
      </c>
      <c r="D112" s="9" t="s">
        <v>11</v>
      </c>
      <c r="E112" s="9" t="s">
        <v>11</v>
      </c>
      <c r="F112" s="13">
        <v>30480</v>
      </c>
      <c r="G112" s="13">
        <v>2340</v>
      </c>
      <c r="H112" s="10" t="s">
        <v>10</v>
      </c>
      <c r="I112" s="10" t="s">
        <v>13</v>
      </c>
      <c r="J112" s="9" t="s">
        <v>12</v>
      </c>
    </row>
    <row r="113" spans="1:10">
      <c r="A113" s="6" t="s">
        <v>127</v>
      </c>
      <c r="B113" s="5" t="s">
        <v>14</v>
      </c>
      <c r="C113" s="16">
        <v>45106</v>
      </c>
      <c r="D113" s="9" t="s">
        <v>11</v>
      </c>
      <c r="E113" s="9" t="s">
        <v>11</v>
      </c>
      <c r="F113" s="13">
        <v>30480</v>
      </c>
      <c r="G113" s="13">
        <v>2340</v>
      </c>
      <c r="H113" s="10" t="s">
        <v>10</v>
      </c>
      <c r="I113" s="10" t="s">
        <v>13</v>
      </c>
      <c r="J113" s="9" t="s">
        <v>12</v>
      </c>
    </row>
    <row r="114" spans="1:10">
      <c r="A114" s="5" t="s">
        <v>128</v>
      </c>
      <c r="B114" s="5" t="s">
        <v>14</v>
      </c>
      <c r="C114" s="16">
        <v>45106</v>
      </c>
      <c r="D114" s="9" t="s">
        <v>11</v>
      </c>
      <c r="E114" s="9" t="s">
        <v>11</v>
      </c>
      <c r="F114" s="13">
        <v>30480</v>
      </c>
      <c r="G114" s="13">
        <v>2340</v>
      </c>
      <c r="H114" s="10" t="s">
        <v>10</v>
      </c>
      <c r="I114" s="10" t="s">
        <v>13</v>
      </c>
      <c r="J114" s="9" t="s">
        <v>12</v>
      </c>
    </row>
    <row r="115" spans="1:10">
      <c r="A115" s="5" t="s">
        <v>129</v>
      </c>
      <c r="B115" s="5" t="s">
        <v>14</v>
      </c>
      <c r="C115" s="16">
        <v>45106</v>
      </c>
      <c r="D115" s="9" t="s">
        <v>11</v>
      </c>
      <c r="E115" s="9" t="s">
        <v>11</v>
      </c>
      <c r="F115" s="13">
        <v>30480</v>
      </c>
      <c r="G115" s="13">
        <v>2340</v>
      </c>
      <c r="H115" s="10" t="s">
        <v>10</v>
      </c>
      <c r="I115" s="10" t="s">
        <v>13</v>
      </c>
      <c r="J115" s="9" t="s">
        <v>12</v>
      </c>
    </row>
    <row r="116" spans="1:10">
      <c r="A116" s="5" t="s">
        <v>130</v>
      </c>
      <c r="B116" s="5" t="s">
        <v>14</v>
      </c>
      <c r="C116" s="16">
        <v>45106</v>
      </c>
      <c r="D116" s="9" t="s">
        <v>11</v>
      </c>
      <c r="E116" s="9" t="s">
        <v>11</v>
      </c>
      <c r="F116" s="13">
        <v>30480</v>
      </c>
      <c r="G116" s="13">
        <v>2340</v>
      </c>
      <c r="H116" s="10" t="s">
        <v>10</v>
      </c>
      <c r="I116" s="10" t="s">
        <v>13</v>
      </c>
      <c r="J116" s="9" t="s">
        <v>12</v>
      </c>
    </row>
    <row r="117" spans="1:10">
      <c r="A117" s="6" t="s">
        <v>131</v>
      </c>
      <c r="B117" s="5" t="s">
        <v>14</v>
      </c>
      <c r="C117" s="16">
        <v>45106</v>
      </c>
      <c r="D117" s="9" t="s">
        <v>11</v>
      </c>
      <c r="E117" s="9" t="s">
        <v>11</v>
      </c>
      <c r="F117" s="13">
        <v>30480</v>
      </c>
      <c r="G117" s="13">
        <v>2340</v>
      </c>
      <c r="H117" s="10" t="s">
        <v>10</v>
      </c>
      <c r="I117" s="10" t="s">
        <v>13</v>
      </c>
      <c r="J117" s="9" t="s">
        <v>12</v>
      </c>
    </row>
    <row r="118" spans="1:10">
      <c r="A118" s="6" t="s">
        <v>132</v>
      </c>
      <c r="B118" s="5" t="s">
        <v>14</v>
      </c>
      <c r="C118" s="16">
        <v>45106</v>
      </c>
      <c r="D118" s="9" t="s">
        <v>11</v>
      </c>
      <c r="E118" s="9" t="s">
        <v>11</v>
      </c>
      <c r="F118" s="13">
        <v>30480</v>
      </c>
      <c r="G118" s="13">
        <v>2340</v>
      </c>
      <c r="H118" s="10" t="s">
        <v>10</v>
      </c>
      <c r="I118" s="10" t="s">
        <v>13</v>
      </c>
      <c r="J118" s="9" t="s">
        <v>12</v>
      </c>
    </row>
    <row r="119" spans="1:10">
      <c r="A119" s="6" t="s">
        <v>133</v>
      </c>
      <c r="B119" s="5" t="s">
        <v>14</v>
      </c>
      <c r="C119" s="16">
        <v>45106</v>
      </c>
      <c r="D119" s="9" t="s">
        <v>11</v>
      </c>
      <c r="E119" s="9" t="s">
        <v>11</v>
      </c>
      <c r="F119" s="13">
        <v>30480</v>
      </c>
      <c r="G119" s="13">
        <v>2340</v>
      </c>
      <c r="H119" s="10" t="s">
        <v>10</v>
      </c>
      <c r="I119" s="10" t="s">
        <v>13</v>
      </c>
      <c r="J119" s="9" t="s">
        <v>12</v>
      </c>
    </row>
    <row r="120" spans="1:10">
      <c r="A120" s="5" t="s">
        <v>134</v>
      </c>
      <c r="B120" s="5" t="s">
        <v>14</v>
      </c>
      <c r="C120" s="16">
        <v>45106</v>
      </c>
      <c r="D120" s="9" t="s">
        <v>11</v>
      </c>
      <c r="E120" s="9" t="s">
        <v>11</v>
      </c>
      <c r="F120" s="13">
        <v>30480</v>
      </c>
      <c r="G120" s="13">
        <v>2340</v>
      </c>
      <c r="H120" s="10" t="s">
        <v>10</v>
      </c>
      <c r="I120" s="10" t="s">
        <v>13</v>
      </c>
      <c r="J120" s="9" t="s">
        <v>12</v>
      </c>
    </row>
    <row r="121" spans="1:10">
      <c r="A121" s="6" t="s">
        <v>135</v>
      </c>
      <c r="B121" s="5" t="s">
        <v>14</v>
      </c>
      <c r="C121" s="16">
        <v>45106</v>
      </c>
      <c r="D121" s="9" t="s">
        <v>11</v>
      </c>
      <c r="E121" s="9" t="s">
        <v>11</v>
      </c>
      <c r="F121" s="13">
        <v>30480</v>
      </c>
      <c r="G121" s="13">
        <v>2340</v>
      </c>
      <c r="H121" s="10" t="s">
        <v>10</v>
      </c>
      <c r="I121" s="10" t="s">
        <v>13</v>
      </c>
      <c r="J121" s="9" t="s">
        <v>12</v>
      </c>
    </row>
    <row r="122" spans="1:10">
      <c r="A122" s="6" t="s">
        <v>136</v>
      </c>
      <c r="B122" s="5" t="s">
        <v>14</v>
      </c>
      <c r="C122" s="16">
        <v>45106</v>
      </c>
      <c r="D122" s="9" t="s">
        <v>11</v>
      </c>
      <c r="E122" s="9" t="s">
        <v>11</v>
      </c>
      <c r="F122" s="13">
        <v>30480</v>
      </c>
      <c r="G122" s="13">
        <v>2340</v>
      </c>
      <c r="H122" s="10" t="s">
        <v>10</v>
      </c>
      <c r="I122" s="10" t="s">
        <v>13</v>
      </c>
      <c r="J122" s="9" t="s">
        <v>12</v>
      </c>
    </row>
    <row r="123" spans="1:10">
      <c r="A123" s="6" t="s">
        <v>137</v>
      </c>
      <c r="B123" s="5" t="s">
        <v>14</v>
      </c>
      <c r="C123" s="16">
        <v>45106</v>
      </c>
      <c r="D123" s="9" t="s">
        <v>11</v>
      </c>
      <c r="E123" s="9" t="s">
        <v>11</v>
      </c>
      <c r="F123" s="13">
        <v>30480</v>
      </c>
      <c r="G123" s="13">
        <v>2340</v>
      </c>
      <c r="H123" s="10" t="s">
        <v>10</v>
      </c>
      <c r="I123" s="10" t="s">
        <v>13</v>
      </c>
      <c r="J123" s="9" t="s">
        <v>12</v>
      </c>
    </row>
    <row r="124" spans="1:10">
      <c r="A124" s="6" t="s">
        <v>138</v>
      </c>
      <c r="B124" s="5" t="s">
        <v>16</v>
      </c>
      <c r="C124" s="16">
        <v>45106</v>
      </c>
      <c r="D124" s="9" t="s">
        <v>11</v>
      </c>
      <c r="E124" s="9" t="s">
        <v>11</v>
      </c>
      <c r="F124" s="13">
        <v>30480</v>
      </c>
      <c r="G124" s="13">
        <v>2340</v>
      </c>
      <c r="H124" s="10" t="s">
        <v>10</v>
      </c>
      <c r="I124" s="10" t="s">
        <v>13</v>
      </c>
      <c r="J124" s="9" t="s">
        <v>12</v>
      </c>
    </row>
    <row r="125" spans="1:10">
      <c r="A125" s="6" t="s">
        <v>139</v>
      </c>
      <c r="B125" s="5" t="s">
        <v>14</v>
      </c>
      <c r="C125" s="16">
        <v>45106</v>
      </c>
      <c r="D125" s="9" t="s">
        <v>11</v>
      </c>
      <c r="E125" s="9" t="s">
        <v>11</v>
      </c>
      <c r="F125" s="13">
        <v>30480</v>
      </c>
      <c r="G125" s="13">
        <v>2340</v>
      </c>
      <c r="H125" s="10" t="s">
        <v>10</v>
      </c>
      <c r="I125" s="10" t="s">
        <v>13</v>
      </c>
      <c r="J125" s="9" t="s">
        <v>12</v>
      </c>
    </row>
    <row r="126" spans="1:10">
      <c r="A126" s="6" t="s">
        <v>140</v>
      </c>
      <c r="B126" s="5" t="s">
        <v>14</v>
      </c>
      <c r="C126" s="16">
        <v>45106</v>
      </c>
      <c r="D126" s="9" t="s">
        <v>11</v>
      </c>
      <c r="E126" s="9" t="s">
        <v>11</v>
      </c>
      <c r="F126" s="13">
        <v>30480</v>
      </c>
      <c r="G126" s="13">
        <v>2340</v>
      </c>
      <c r="H126" s="10" t="s">
        <v>10</v>
      </c>
      <c r="I126" s="10" t="s">
        <v>13</v>
      </c>
      <c r="J126" s="9" t="s">
        <v>12</v>
      </c>
    </row>
    <row r="127" spans="1:10">
      <c r="A127" s="6" t="s">
        <v>141</v>
      </c>
      <c r="B127" s="5" t="s">
        <v>14</v>
      </c>
      <c r="C127" s="16">
        <v>45106</v>
      </c>
      <c r="D127" s="9" t="s">
        <v>11</v>
      </c>
      <c r="E127" s="9" t="s">
        <v>11</v>
      </c>
      <c r="F127" s="13">
        <v>30480</v>
      </c>
      <c r="G127" s="13">
        <v>2340</v>
      </c>
      <c r="H127" s="10" t="s">
        <v>10</v>
      </c>
      <c r="I127" s="10" t="s">
        <v>13</v>
      </c>
      <c r="J127" s="9" t="s">
        <v>12</v>
      </c>
    </row>
    <row r="128" spans="1:10">
      <c r="A128" s="6" t="s">
        <v>142</v>
      </c>
      <c r="B128" s="5" t="s">
        <v>14</v>
      </c>
      <c r="C128" s="16">
        <v>45106</v>
      </c>
      <c r="D128" s="9" t="s">
        <v>11</v>
      </c>
      <c r="E128" s="9" t="s">
        <v>11</v>
      </c>
      <c r="F128" s="13">
        <v>30480</v>
      </c>
      <c r="G128" s="13">
        <v>2340</v>
      </c>
      <c r="H128" s="10" t="s">
        <v>10</v>
      </c>
      <c r="I128" s="10" t="s">
        <v>13</v>
      </c>
      <c r="J128" s="9" t="s">
        <v>12</v>
      </c>
    </row>
    <row r="129" spans="1:10">
      <c r="A129" s="6" t="s">
        <v>143</v>
      </c>
      <c r="B129" s="5" t="s">
        <v>14</v>
      </c>
      <c r="C129" s="16">
        <v>45070</v>
      </c>
      <c r="D129" s="9" t="s">
        <v>11</v>
      </c>
      <c r="E129" s="9" t="s">
        <v>11</v>
      </c>
      <c r="F129" s="13">
        <v>30480</v>
      </c>
      <c r="G129" s="13">
        <v>2340</v>
      </c>
      <c r="H129" s="10" t="s">
        <v>10</v>
      </c>
      <c r="I129" s="10" t="s">
        <v>13</v>
      </c>
      <c r="J129" s="9" t="s">
        <v>12</v>
      </c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2750" priority="13737"/>
  </conditionalFormatting>
  <conditionalFormatting sqref="A295:A313">
    <cfRule type="duplicateValues" dxfId="2749" priority="13360"/>
  </conditionalFormatting>
  <conditionalFormatting sqref="A321:A322">
    <cfRule type="duplicateValues" dxfId="2748" priority="13356"/>
  </conditionalFormatting>
  <conditionalFormatting sqref="A322">
    <cfRule type="duplicateValues" dxfId="2747" priority="13357"/>
  </conditionalFormatting>
  <conditionalFormatting sqref="A322">
    <cfRule type="duplicateValues" dxfId="2746" priority="13358"/>
  </conditionalFormatting>
  <conditionalFormatting sqref="A323">
    <cfRule type="duplicateValues" dxfId="2745" priority="13353"/>
  </conditionalFormatting>
  <conditionalFormatting sqref="A323">
    <cfRule type="duplicateValues" dxfId="2744" priority="13354"/>
  </conditionalFormatting>
  <conditionalFormatting sqref="A323">
    <cfRule type="duplicateValues" dxfId="2743" priority="13355"/>
  </conditionalFormatting>
  <conditionalFormatting sqref="A323">
    <cfRule type="duplicateValues" dxfId="2742" priority="13352"/>
  </conditionalFormatting>
  <conditionalFormatting sqref="A407:A410">
    <cfRule type="duplicateValues" dxfId="2741" priority="13351"/>
  </conditionalFormatting>
  <conditionalFormatting sqref="A295:A433 A624">
    <cfRule type="duplicateValues" dxfId="2740" priority="13350"/>
  </conditionalFormatting>
  <conditionalFormatting sqref="A404:A405">
    <cfRule type="duplicateValues" dxfId="2739" priority="13738"/>
  </conditionalFormatting>
  <conditionalFormatting sqref="A389:A403">
    <cfRule type="duplicateValues" dxfId="2738" priority="13739"/>
  </conditionalFormatting>
  <conditionalFormatting sqref="A389:A433">
    <cfRule type="duplicateValues" dxfId="2737" priority="13740"/>
  </conditionalFormatting>
  <conditionalFormatting sqref="A374:A388">
    <cfRule type="duplicateValues" dxfId="2736" priority="13741"/>
  </conditionalFormatting>
  <conditionalFormatting sqref="A371:A373">
    <cfRule type="duplicateValues" dxfId="2735" priority="13742"/>
  </conditionalFormatting>
  <conditionalFormatting sqref="A371:A388">
    <cfRule type="duplicateValues" dxfId="2734" priority="13743"/>
  </conditionalFormatting>
  <conditionalFormatting sqref="A367:A370">
    <cfRule type="duplicateValues" dxfId="2733" priority="13744"/>
  </conditionalFormatting>
  <conditionalFormatting sqref="A353:A354">
    <cfRule type="duplicateValues" dxfId="2732" priority="13745"/>
  </conditionalFormatting>
  <conditionalFormatting sqref="A350:A352">
    <cfRule type="duplicateValues" dxfId="2731" priority="13746"/>
  </conditionalFormatting>
  <conditionalFormatting sqref="A350:A366">
    <cfRule type="duplicateValues" dxfId="2730" priority="13747"/>
  </conditionalFormatting>
  <conditionalFormatting sqref="A337:A339">
    <cfRule type="duplicateValues" dxfId="2729" priority="13748"/>
  </conditionalFormatting>
  <conditionalFormatting sqref="A336">
    <cfRule type="duplicateValues" dxfId="2728" priority="13749"/>
  </conditionalFormatting>
  <conditionalFormatting sqref="A336:A349">
    <cfRule type="duplicateValues" dxfId="2727" priority="13750"/>
  </conditionalFormatting>
  <conditionalFormatting sqref="A314:A320">
    <cfRule type="duplicateValues" dxfId="2726" priority="13751"/>
  </conditionalFormatting>
  <conditionalFormatting sqref="A314:A335">
    <cfRule type="duplicateValues" dxfId="2725" priority="13752"/>
  </conditionalFormatting>
  <conditionalFormatting sqref="A295:A313">
    <cfRule type="duplicateValues" dxfId="2724" priority="13763"/>
  </conditionalFormatting>
  <conditionalFormatting sqref="A434:A525">
    <cfRule type="duplicateValues" dxfId="2723" priority="13348"/>
    <cfRule type="duplicateValues" dxfId="2722" priority="13349"/>
  </conditionalFormatting>
  <conditionalFormatting sqref="A526:A528">
    <cfRule type="duplicateValues" dxfId="2721" priority="13346"/>
  </conditionalFormatting>
  <conditionalFormatting sqref="A526:A537">
    <cfRule type="duplicateValues" dxfId="2720" priority="13347"/>
  </conditionalFormatting>
  <conditionalFormatting sqref="A526:A538">
    <cfRule type="duplicateValues" dxfId="2719" priority="13345"/>
  </conditionalFormatting>
  <conditionalFormatting sqref="A529:A537">
    <cfRule type="duplicateValues" dxfId="2718" priority="13344"/>
  </conditionalFormatting>
  <conditionalFormatting sqref="A538">
    <cfRule type="duplicateValues" dxfId="2717" priority="13303"/>
    <cfRule type="duplicateValues" dxfId="2716" priority="13305"/>
  </conditionalFormatting>
  <conditionalFormatting sqref="A538">
    <cfRule type="duplicateValues" dxfId="2715" priority="13304"/>
  </conditionalFormatting>
  <conditionalFormatting sqref="A538">
    <cfRule type="duplicateValues" dxfId="2714" priority="13306"/>
  </conditionalFormatting>
  <conditionalFormatting sqref="A538">
    <cfRule type="duplicateValues" dxfId="2713" priority="13307"/>
    <cfRule type="duplicateValues" dxfId="2712" priority="13308"/>
  </conditionalFormatting>
  <conditionalFormatting sqref="A538">
    <cfRule type="duplicateValues" dxfId="2711" priority="13309"/>
  </conditionalFormatting>
  <conditionalFormatting sqref="A538">
    <cfRule type="duplicateValues" dxfId="2710" priority="13310"/>
  </conditionalFormatting>
  <conditionalFormatting sqref="A538">
    <cfRule type="duplicateValues" dxfId="2709" priority="13311"/>
  </conditionalFormatting>
  <conditionalFormatting sqref="A538">
    <cfRule type="duplicateValues" dxfId="2708" priority="13312"/>
  </conditionalFormatting>
  <conditionalFormatting sqref="A538">
    <cfRule type="duplicateValues" dxfId="2707" priority="13313"/>
  </conditionalFormatting>
  <conditionalFormatting sqref="A538">
    <cfRule type="duplicateValues" dxfId="2706" priority="13314"/>
  </conditionalFormatting>
  <conditionalFormatting sqref="A538">
    <cfRule type="duplicateValues" dxfId="2705" priority="13315"/>
  </conditionalFormatting>
  <conditionalFormatting sqref="A538">
    <cfRule type="duplicateValues" dxfId="2704" priority="13316"/>
  </conditionalFormatting>
  <conditionalFormatting sqref="A538">
    <cfRule type="duplicateValues" dxfId="2703" priority="13317"/>
  </conditionalFormatting>
  <conditionalFormatting sqref="A538">
    <cfRule type="duplicateValues" dxfId="2702" priority="13318"/>
  </conditionalFormatting>
  <conditionalFormatting sqref="A538">
    <cfRule type="duplicateValues" dxfId="2701" priority="13319"/>
  </conditionalFormatting>
  <conditionalFormatting sqref="A538">
    <cfRule type="duplicateValues" dxfId="2700" priority="13320"/>
  </conditionalFormatting>
  <conditionalFormatting sqref="A538">
    <cfRule type="duplicateValues" dxfId="2699" priority="13321"/>
  </conditionalFormatting>
  <conditionalFormatting sqref="A538">
    <cfRule type="duplicateValues" dxfId="2698" priority="13322"/>
  </conditionalFormatting>
  <conditionalFormatting sqref="A538">
    <cfRule type="duplicateValues" dxfId="2697" priority="13323"/>
  </conditionalFormatting>
  <conditionalFormatting sqref="A538">
    <cfRule type="duplicateValues" dxfId="2696" priority="13324"/>
  </conditionalFormatting>
  <conditionalFormatting sqref="A538">
    <cfRule type="duplicateValues" dxfId="2695" priority="13325"/>
    <cfRule type="duplicateValues" dxfId="2694" priority="13326"/>
  </conditionalFormatting>
  <conditionalFormatting sqref="A538">
    <cfRule type="duplicateValues" dxfId="2693" priority="13327"/>
  </conditionalFormatting>
  <conditionalFormatting sqref="A538">
    <cfRule type="duplicateValues" dxfId="2692" priority="13328"/>
    <cfRule type="duplicateValues" dxfId="2691" priority="13329"/>
    <cfRule type="duplicateValues" dxfId="2690" priority="13330"/>
    <cfRule type="duplicateValues" dxfId="2689" priority="13331"/>
    <cfRule type="duplicateValues" dxfId="2688" priority="13332"/>
    <cfRule type="duplicateValues" dxfId="2687" priority="13333"/>
    <cfRule type="duplicateValues" dxfId="2686" priority="13334"/>
    <cfRule type="duplicateValues" dxfId="2685" priority="13335"/>
    <cfRule type="duplicateValues" dxfId="2684" priority="13336"/>
    <cfRule type="duplicateValues" dxfId="2683" priority="13337"/>
  </conditionalFormatting>
  <conditionalFormatting sqref="A538">
    <cfRule type="duplicateValues" dxfId="2682" priority="13338"/>
  </conditionalFormatting>
  <conditionalFormatting sqref="A538">
    <cfRule type="duplicateValues" dxfId="2681" priority="13339"/>
  </conditionalFormatting>
  <conditionalFormatting sqref="A538">
    <cfRule type="duplicateValues" dxfId="2680" priority="13340"/>
  </conditionalFormatting>
  <conditionalFormatting sqref="A538">
    <cfRule type="duplicateValues" dxfId="2679" priority="13341"/>
    <cfRule type="duplicateValues" dxfId="2678" priority="13342"/>
    <cfRule type="duplicateValues" dxfId="2677" priority="13343"/>
  </conditionalFormatting>
  <conditionalFormatting sqref="A539:A542">
    <cfRule type="duplicateValues" dxfId="2676" priority="13300"/>
  </conditionalFormatting>
  <conditionalFormatting sqref="A539:A542">
    <cfRule type="duplicateValues" dxfId="2675" priority="13297"/>
    <cfRule type="duplicateValues" dxfId="2674" priority="13298"/>
    <cfRule type="duplicateValues" dxfId="2673" priority="13299"/>
  </conditionalFormatting>
  <conditionalFormatting sqref="A539:A542">
    <cfRule type="duplicateValues" dxfId="2672" priority="13296"/>
  </conditionalFormatting>
  <conditionalFormatting sqref="A539:A542">
    <cfRule type="duplicateValues" dxfId="2671" priority="13295"/>
  </conditionalFormatting>
  <conditionalFormatting sqref="A539:A542">
    <cfRule type="duplicateValues" dxfId="2670" priority="13294"/>
  </conditionalFormatting>
  <conditionalFormatting sqref="A539:A542">
    <cfRule type="duplicateValues" dxfId="2669" priority="13293"/>
  </conditionalFormatting>
  <conditionalFormatting sqref="A539:A575">
    <cfRule type="duplicateValues" dxfId="2668" priority="13292"/>
  </conditionalFormatting>
  <conditionalFormatting sqref="A543:A575">
    <cfRule type="duplicateValues" dxfId="2667" priority="13301"/>
  </conditionalFormatting>
  <conditionalFormatting sqref="A543:A575">
    <cfRule type="duplicateValues" dxfId="2666" priority="13302"/>
  </conditionalFormatting>
  <conditionalFormatting sqref="A539:A575">
    <cfRule type="duplicateValues" dxfId="2665" priority="13291"/>
  </conditionalFormatting>
  <conditionalFormatting sqref="A576:A578">
    <cfRule type="duplicateValues" dxfId="2664" priority="13284"/>
  </conditionalFormatting>
  <conditionalFormatting sqref="A576:A578">
    <cfRule type="duplicateValues" dxfId="2663" priority="13281"/>
    <cfRule type="duplicateValues" dxfId="2662" priority="13282"/>
    <cfRule type="duplicateValues" dxfId="2661" priority="13283"/>
  </conditionalFormatting>
  <conditionalFormatting sqref="A576:A578">
    <cfRule type="duplicateValues" dxfId="2660" priority="13280"/>
  </conditionalFormatting>
  <conditionalFormatting sqref="A576:A578">
    <cfRule type="duplicateValues" dxfId="2659" priority="13279"/>
  </conditionalFormatting>
  <conditionalFormatting sqref="A576:A578">
    <cfRule type="duplicateValues" dxfId="2658" priority="13278"/>
  </conditionalFormatting>
  <conditionalFormatting sqref="A576:A578">
    <cfRule type="duplicateValues" dxfId="2657" priority="13277"/>
  </conditionalFormatting>
  <conditionalFormatting sqref="A576:A622">
    <cfRule type="duplicateValues" dxfId="2656" priority="13276"/>
  </conditionalFormatting>
  <conditionalFormatting sqref="A580">
    <cfRule type="duplicateValues" dxfId="2655" priority="13275"/>
  </conditionalFormatting>
  <conditionalFormatting sqref="A580">
    <cfRule type="duplicateValues" dxfId="2654" priority="13272"/>
    <cfRule type="duplicateValues" dxfId="2653" priority="13273"/>
    <cfRule type="duplicateValues" dxfId="2652" priority="13274"/>
  </conditionalFormatting>
  <conditionalFormatting sqref="A580">
    <cfRule type="duplicateValues" dxfId="2651" priority="13271"/>
  </conditionalFormatting>
  <conditionalFormatting sqref="A580">
    <cfRule type="duplicateValues" dxfId="2650" priority="13270"/>
  </conditionalFormatting>
  <conditionalFormatting sqref="A580">
    <cfRule type="duplicateValues" dxfId="2649" priority="13269"/>
  </conditionalFormatting>
  <conditionalFormatting sqref="A580">
    <cfRule type="duplicateValues" dxfId="2648" priority="13268"/>
  </conditionalFormatting>
  <conditionalFormatting sqref="A582:A583">
    <cfRule type="duplicateValues" dxfId="2647" priority="13267"/>
  </conditionalFormatting>
  <conditionalFormatting sqref="A582:A583">
    <cfRule type="duplicateValues" dxfId="2646" priority="13264"/>
    <cfRule type="duplicateValues" dxfId="2645" priority="13265"/>
    <cfRule type="duplicateValues" dxfId="2644" priority="13266"/>
  </conditionalFormatting>
  <conditionalFormatting sqref="A582:A583">
    <cfRule type="duplicateValues" dxfId="2643" priority="13263"/>
  </conditionalFormatting>
  <conditionalFormatting sqref="A582:A583">
    <cfRule type="duplicateValues" dxfId="2642" priority="13262"/>
  </conditionalFormatting>
  <conditionalFormatting sqref="A582:A583">
    <cfRule type="duplicateValues" dxfId="2641" priority="13261"/>
  </conditionalFormatting>
  <conditionalFormatting sqref="A582:A583">
    <cfRule type="duplicateValues" dxfId="2640" priority="13260"/>
  </conditionalFormatting>
  <conditionalFormatting sqref="A587">
    <cfRule type="duplicateValues" dxfId="2639" priority="13259"/>
  </conditionalFormatting>
  <conditionalFormatting sqref="A587">
    <cfRule type="duplicateValues" dxfId="2638" priority="13256"/>
    <cfRule type="duplicateValues" dxfId="2637" priority="13257"/>
    <cfRule type="duplicateValues" dxfId="2636" priority="13258"/>
  </conditionalFormatting>
  <conditionalFormatting sqref="A587">
    <cfRule type="duplicateValues" dxfId="2635" priority="13255"/>
  </conditionalFormatting>
  <conditionalFormatting sqref="A587">
    <cfRule type="duplicateValues" dxfId="2634" priority="13254"/>
  </conditionalFormatting>
  <conditionalFormatting sqref="A587">
    <cfRule type="duplicateValues" dxfId="2633" priority="13253"/>
  </conditionalFormatting>
  <conditionalFormatting sqref="A587">
    <cfRule type="duplicateValues" dxfId="2632" priority="13252"/>
  </conditionalFormatting>
  <conditionalFormatting sqref="A586 A579 A581 A584 A588:A622">
    <cfRule type="duplicateValues" dxfId="2631" priority="13285"/>
  </conditionalFormatting>
  <conditionalFormatting sqref="A586">
    <cfRule type="duplicateValues" dxfId="2630" priority="13286"/>
  </conditionalFormatting>
  <conditionalFormatting sqref="A585">
    <cfRule type="duplicateValues" dxfId="2629" priority="13287"/>
  </conditionalFormatting>
  <conditionalFormatting sqref="A585">
    <cfRule type="duplicateValues" dxfId="2628" priority="13288"/>
    <cfRule type="duplicateValues" dxfId="2627" priority="13289"/>
    <cfRule type="duplicateValues" dxfId="2626" priority="13290"/>
  </conditionalFormatting>
  <conditionalFormatting sqref="A576:A622">
    <cfRule type="duplicateValues" dxfId="2625" priority="13251"/>
  </conditionalFormatting>
  <conditionalFormatting sqref="A623">
    <cfRule type="duplicateValues" dxfId="2624" priority="13250"/>
  </conditionalFormatting>
  <conditionalFormatting sqref="A295:A624">
    <cfRule type="duplicateValues" dxfId="2623" priority="13249"/>
  </conditionalFormatting>
  <conditionalFormatting sqref="A216">
    <cfRule type="duplicateValues" dxfId="2622" priority="12733"/>
  </conditionalFormatting>
  <conditionalFormatting sqref="A216">
    <cfRule type="duplicateValues" dxfId="2621" priority="12732"/>
  </conditionalFormatting>
  <conditionalFormatting sqref="A216">
    <cfRule type="duplicateValues" dxfId="2620" priority="12687"/>
    <cfRule type="duplicateValues" dxfId="2619" priority="12688"/>
    <cfRule type="duplicateValues" dxfId="2618" priority="12689"/>
    <cfRule type="duplicateValues" dxfId="2617" priority="12691"/>
  </conditionalFormatting>
  <conditionalFormatting sqref="A216">
    <cfRule type="duplicateValues" dxfId="2616" priority="12690"/>
  </conditionalFormatting>
  <conditionalFormatting sqref="A216">
    <cfRule type="duplicateValues" dxfId="2615" priority="12692"/>
  </conditionalFormatting>
  <conditionalFormatting sqref="A216">
    <cfRule type="duplicateValues" dxfId="2614" priority="12693"/>
  </conditionalFormatting>
  <conditionalFormatting sqref="A216">
    <cfRule type="duplicateValues" dxfId="2613" priority="12694"/>
  </conditionalFormatting>
  <conditionalFormatting sqref="A216">
    <cfRule type="duplicateValues" dxfId="2612" priority="12695"/>
    <cfRule type="duplicateValues" dxfId="2611" priority="12696"/>
  </conditionalFormatting>
  <conditionalFormatting sqref="A216">
    <cfRule type="duplicateValues" dxfId="2610" priority="12697"/>
  </conditionalFormatting>
  <conditionalFormatting sqref="A216">
    <cfRule type="duplicateValues" dxfId="2609" priority="12698"/>
  </conditionalFormatting>
  <conditionalFormatting sqref="A216">
    <cfRule type="duplicateValues" dxfId="2608" priority="12699"/>
  </conditionalFormatting>
  <conditionalFormatting sqref="A216">
    <cfRule type="duplicateValues" dxfId="2607" priority="12700"/>
  </conditionalFormatting>
  <conditionalFormatting sqref="A216">
    <cfRule type="duplicateValues" dxfId="2606" priority="12701"/>
  </conditionalFormatting>
  <conditionalFormatting sqref="A216">
    <cfRule type="duplicateValues" dxfId="2605" priority="12702"/>
  </conditionalFormatting>
  <conditionalFormatting sqref="A216">
    <cfRule type="duplicateValues" dxfId="2604" priority="12703"/>
  </conditionalFormatting>
  <conditionalFormatting sqref="A216">
    <cfRule type="duplicateValues" dxfId="2603" priority="12704"/>
  </conditionalFormatting>
  <conditionalFormatting sqref="A216">
    <cfRule type="duplicateValues" dxfId="2602" priority="12705"/>
  </conditionalFormatting>
  <conditionalFormatting sqref="A216">
    <cfRule type="duplicateValues" dxfId="2601" priority="12706"/>
  </conditionalFormatting>
  <conditionalFormatting sqref="A216">
    <cfRule type="duplicateValues" dxfId="2600" priority="12707"/>
  </conditionalFormatting>
  <conditionalFormatting sqref="A216">
    <cfRule type="duplicateValues" dxfId="2599" priority="12708"/>
  </conditionalFormatting>
  <conditionalFormatting sqref="A216">
    <cfRule type="duplicateValues" dxfId="2598" priority="12709"/>
  </conditionalFormatting>
  <conditionalFormatting sqref="A216">
    <cfRule type="duplicateValues" dxfId="2597" priority="12710"/>
  </conditionalFormatting>
  <conditionalFormatting sqref="A216">
    <cfRule type="duplicateValues" dxfId="2596" priority="12711"/>
  </conditionalFormatting>
  <conditionalFormatting sqref="A216">
    <cfRule type="duplicateValues" dxfId="2595" priority="12712"/>
  </conditionalFormatting>
  <conditionalFormatting sqref="A216">
    <cfRule type="duplicateValues" dxfId="2594" priority="12713"/>
    <cfRule type="duplicateValues" dxfId="2593" priority="12714"/>
  </conditionalFormatting>
  <conditionalFormatting sqref="A216">
    <cfRule type="duplicateValues" dxfId="2592" priority="12715"/>
  </conditionalFormatting>
  <conditionalFormatting sqref="A216">
    <cfRule type="duplicateValues" dxfId="2591" priority="12716"/>
    <cfRule type="duplicateValues" dxfId="2590" priority="12717"/>
    <cfRule type="duplicateValues" dxfId="2589" priority="12718"/>
    <cfRule type="duplicateValues" dxfId="2588" priority="12719"/>
    <cfRule type="duplicateValues" dxfId="2587" priority="12720"/>
    <cfRule type="duplicateValues" dxfId="2586" priority="12721"/>
    <cfRule type="duplicateValues" dxfId="2585" priority="12722"/>
    <cfRule type="duplicateValues" dxfId="2584" priority="12723"/>
    <cfRule type="duplicateValues" dxfId="2583" priority="12724"/>
    <cfRule type="duplicateValues" dxfId="2582" priority="12725"/>
  </conditionalFormatting>
  <conditionalFormatting sqref="A216">
    <cfRule type="duplicateValues" dxfId="2581" priority="12726"/>
  </conditionalFormatting>
  <conditionalFormatting sqref="A216">
    <cfRule type="duplicateValues" dxfId="2580" priority="12727"/>
  </conditionalFormatting>
  <conditionalFormatting sqref="A216">
    <cfRule type="duplicateValues" dxfId="2579" priority="12728"/>
  </conditionalFormatting>
  <conditionalFormatting sqref="A216">
    <cfRule type="duplicateValues" dxfId="2578" priority="12729"/>
    <cfRule type="duplicateValues" dxfId="2577" priority="12730"/>
    <cfRule type="duplicateValues" dxfId="2576" priority="12731"/>
  </conditionalFormatting>
  <conditionalFormatting sqref="A216">
    <cfRule type="duplicateValues" dxfId="2575" priority="12685"/>
  </conditionalFormatting>
  <conditionalFormatting sqref="A216">
    <cfRule type="duplicateValues" dxfId="2574" priority="12686"/>
  </conditionalFormatting>
  <conditionalFormatting sqref="A210:A214 A217:A240">
    <cfRule type="duplicateValues" dxfId="2573" priority="12754"/>
  </conditionalFormatting>
  <conditionalFormatting sqref="A215">
    <cfRule type="duplicateValues" dxfId="2572" priority="12639"/>
    <cfRule type="duplicateValues" dxfId="2571" priority="12640"/>
    <cfRule type="duplicateValues" dxfId="2570" priority="12642"/>
    <cfRule type="duplicateValues" dxfId="2569" priority="12644"/>
  </conditionalFormatting>
  <conditionalFormatting sqref="A215">
    <cfRule type="duplicateValues" dxfId="2568" priority="12643"/>
  </conditionalFormatting>
  <conditionalFormatting sqref="A215">
    <cfRule type="duplicateValues" dxfId="2567" priority="12645"/>
  </conditionalFormatting>
  <conditionalFormatting sqref="A215">
    <cfRule type="duplicateValues" dxfId="2566" priority="12646"/>
  </conditionalFormatting>
  <conditionalFormatting sqref="A215">
    <cfRule type="duplicateValues" dxfId="2565" priority="12641"/>
  </conditionalFormatting>
  <conditionalFormatting sqref="A215">
    <cfRule type="duplicateValues" dxfId="2564" priority="12647"/>
  </conditionalFormatting>
  <conditionalFormatting sqref="A215">
    <cfRule type="duplicateValues" dxfId="2563" priority="12648"/>
    <cfRule type="duplicateValues" dxfId="2562" priority="12649"/>
  </conditionalFormatting>
  <conditionalFormatting sqref="A215">
    <cfRule type="duplicateValues" dxfId="2561" priority="12650"/>
  </conditionalFormatting>
  <conditionalFormatting sqref="A215">
    <cfRule type="duplicateValues" dxfId="2560" priority="12651"/>
  </conditionalFormatting>
  <conditionalFormatting sqref="A215">
    <cfRule type="duplicateValues" dxfId="2559" priority="12652"/>
  </conditionalFormatting>
  <conditionalFormatting sqref="A215">
    <cfRule type="duplicateValues" dxfId="2558" priority="12653"/>
  </conditionalFormatting>
  <conditionalFormatting sqref="A215">
    <cfRule type="duplicateValues" dxfId="2557" priority="12654"/>
  </conditionalFormatting>
  <conditionalFormatting sqref="A215">
    <cfRule type="duplicateValues" dxfId="2556" priority="12655"/>
  </conditionalFormatting>
  <conditionalFormatting sqref="A215">
    <cfRule type="duplicateValues" dxfId="2555" priority="12656"/>
  </conditionalFormatting>
  <conditionalFormatting sqref="A215">
    <cfRule type="duplicateValues" dxfId="2554" priority="12657"/>
  </conditionalFormatting>
  <conditionalFormatting sqref="A215">
    <cfRule type="duplicateValues" dxfId="2553" priority="12658"/>
  </conditionalFormatting>
  <conditionalFormatting sqref="A215">
    <cfRule type="duplicateValues" dxfId="2552" priority="12659"/>
  </conditionalFormatting>
  <conditionalFormatting sqref="A215">
    <cfRule type="duplicateValues" dxfId="2551" priority="12660"/>
  </conditionalFormatting>
  <conditionalFormatting sqref="A215">
    <cfRule type="duplicateValues" dxfId="2550" priority="12661"/>
  </conditionalFormatting>
  <conditionalFormatting sqref="A215">
    <cfRule type="duplicateValues" dxfId="2549" priority="12662"/>
  </conditionalFormatting>
  <conditionalFormatting sqref="A215">
    <cfRule type="duplicateValues" dxfId="2548" priority="12663"/>
  </conditionalFormatting>
  <conditionalFormatting sqref="A215">
    <cfRule type="duplicateValues" dxfId="2547" priority="12664"/>
  </conditionalFormatting>
  <conditionalFormatting sqref="A215">
    <cfRule type="duplicateValues" dxfId="2546" priority="12665"/>
  </conditionalFormatting>
  <conditionalFormatting sqref="A215">
    <cfRule type="duplicateValues" dxfId="2545" priority="12666"/>
    <cfRule type="duplicateValues" dxfId="2544" priority="12667"/>
  </conditionalFormatting>
  <conditionalFormatting sqref="A215">
    <cfRule type="duplicateValues" dxfId="2543" priority="12668"/>
  </conditionalFormatting>
  <conditionalFormatting sqref="A215">
    <cfRule type="duplicateValues" dxfId="2542" priority="12669"/>
    <cfRule type="duplicateValues" dxfId="2541" priority="12670"/>
    <cfRule type="duplicateValues" dxfId="2540" priority="12671"/>
    <cfRule type="duplicateValues" dxfId="2539" priority="12672"/>
    <cfRule type="duplicateValues" dxfId="2538" priority="12673"/>
    <cfRule type="duplicateValues" dxfId="2537" priority="12674"/>
    <cfRule type="duplicateValues" dxfId="2536" priority="12675"/>
    <cfRule type="duplicateValues" dxfId="2535" priority="12676"/>
    <cfRule type="duplicateValues" dxfId="2534" priority="12677"/>
    <cfRule type="duplicateValues" dxfId="2533" priority="12678"/>
  </conditionalFormatting>
  <conditionalFormatting sqref="A215">
    <cfRule type="duplicateValues" dxfId="2532" priority="12679"/>
  </conditionalFormatting>
  <conditionalFormatting sqref="A215">
    <cfRule type="duplicateValues" dxfId="2531" priority="12680"/>
  </conditionalFormatting>
  <conditionalFormatting sqref="A215">
    <cfRule type="duplicateValues" dxfId="2530" priority="12681"/>
  </conditionalFormatting>
  <conditionalFormatting sqref="A215">
    <cfRule type="duplicateValues" dxfId="2529" priority="12682"/>
    <cfRule type="duplicateValues" dxfId="2528" priority="12683"/>
    <cfRule type="duplicateValues" dxfId="2527" priority="12684"/>
  </conditionalFormatting>
  <conditionalFormatting sqref="A215">
    <cfRule type="duplicateValues" dxfId="2526" priority="12637"/>
  </conditionalFormatting>
  <conditionalFormatting sqref="A215">
    <cfRule type="duplicateValues" dxfId="2525" priority="12638"/>
  </conditionalFormatting>
  <conditionalFormatting sqref="A215">
    <cfRule type="duplicateValues" dxfId="2524" priority="12636"/>
  </conditionalFormatting>
  <conditionalFormatting sqref="A241">
    <cfRule type="duplicateValues" dxfId="2523" priority="12541"/>
    <cfRule type="duplicateValues" dxfId="2522" priority="12542"/>
    <cfRule type="duplicateValues" dxfId="2521" priority="12543"/>
    <cfRule type="duplicateValues" dxfId="2520" priority="12545"/>
  </conditionalFormatting>
  <conditionalFormatting sqref="A241">
    <cfRule type="duplicateValues" dxfId="2519" priority="12544"/>
  </conditionalFormatting>
  <conditionalFormatting sqref="A241">
    <cfRule type="duplicateValues" dxfId="2518" priority="12546"/>
  </conditionalFormatting>
  <conditionalFormatting sqref="A241">
    <cfRule type="duplicateValues" dxfId="2517" priority="12547"/>
  </conditionalFormatting>
  <conditionalFormatting sqref="A241">
    <cfRule type="duplicateValues" dxfId="2516" priority="12548"/>
  </conditionalFormatting>
  <conditionalFormatting sqref="A241">
    <cfRule type="duplicateValues" dxfId="2515" priority="12549"/>
    <cfRule type="duplicateValues" dxfId="2514" priority="12550"/>
  </conditionalFormatting>
  <conditionalFormatting sqref="A241">
    <cfRule type="duplicateValues" dxfId="2513" priority="12551"/>
  </conditionalFormatting>
  <conditionalFormatting sqref="A241">
    <cfRule type="duplicateValues" dxfId="2512" priority="12552"/>
  </conditionalFormatting>
  <conditionalFormatting sqref="A241">
    <cfRule type="duplicateValues" dxfId="2511" priority="12553"/>
  </conditionalFormatting>
  <conditionalFormatting sqref="A241">
    <cfRule type="duplicateValues" dxfId="2510" priority="12554"/>
  </conditionalFormatting>
  <conditionalFormatting sqref="A241">
    <cfRule type="duplicateValues" dxfId="2509" priority="12555"/>
  </conditionalFormatting>
  <conditionalFormatting sqref="A241">
    <cfRule type="duplicateValues" dxfId="2508" priority="12556"/>
  </conditionalFormatting>
  <conditionalFormatting sqref="A241">
    <cfRule type="duplicateValues" dxfId="2507" priority="12557"/>
  </conditionalFormatting>
  <conditionalFormatting sqref="A241">
    <cfRule type="duplicateValues" dxfId="2506" priority="12558"/>
  </conditionalFormatting>
  <conditionalFormatting sqref="A241">
    <cfRule type="duplicateValues" dxfId="2505" priority="12559"/>
  </conditionalFormatting>
  <conditionalFormatting sqref="A241">
    <cfRule type="duplicateValues" dxfId="2504" priority="12560"/>
  </conditionalFormatting>
  <conditionalFormatting sqref="A241">
    <cfRule type="duplicateValues" dxfId="2503" priority="12561"/>
  </conditionalFormatting>
  <conditionalFormatting sqref="A241">
    <cfRule type="duplicateValues" dxfId="2502" priority="12562"/>
  </conditionalFormatting>
  <conditionalFormatting sqref="A241">
    <cfRule type="duplicateValues" dxfId="2501" priority="12563"/>
  </conditionalFormatting>
  <conditionalFormatting sqref="A241">
    <cfRule type="duplicateValues" dxfId="2500" priority="12564"/>
  </conditionalFormatting>
  <conditionalFormatting sqref="A241">
    <cfRule type="duplicateValues" dxfId="2499" priority="12565"/>
  </conditionalFormatting>
  <conditionalFormatting sqref="A241">
    <cfRule type="duplicateValues" dxfId="2498" priority="12566"/>
  </conditionalFormatting>
  <conditionalFormatting sqref="A241">
    <cfRule type="duplicateValues" dxfId="2497" priority="12567"/>
    <cfRule type="duplicateValues" dxfId="2496" priority="12568"/>
  </conditionalFormatting>
  <conditionalFormatting sqref="A241">
    <cfRule type="duplicateValues" dxfId="2495" priority="12569"/>
  </conditionalFormatting>
  <conditionalFormatting sqref="A241">
    <cfRule type="duplicateValues" dxfId="2494" priority="12570"/>
    <cfRule type="duplicateValues" dxfId="2493" priority="12571"/>
    <cfRule type="duplicateValues" dxfId="2492" priority="12572"/>
    <cfRule type="duplicateValues" dxfId="2491" priority="12573"/>
    <cfRule type="duplicateValues" dxfId="2490" priority="12574"/>
    <cfRule type="duplicateValues" dxfId="2489" priority="12575"/>
    <cfRule type="duplicateValues" dxfId="2488" priority="12576"/>
    <cfRule type="duplicateValues" dxfId="2487" priority="12577"/>
    <cfRule type="duplicateValues" dxfId="2486" priority="12578"/>
    <cfRule type="duplicateValues" dxfId="2485" priority="12579"/>
  </conditionalFormatting>
  <conditionalFormatting sqref="A241">
    <cfRule type="duplicateValues" dxfId="2484" priority="12580"/>
  </conditionalFormatting>
  <conditionalFormatting sqref="A241">
    <cfRule type="duplicateValues" dxfId="2483" priority="12581"/>
  </conditionalFormatting>
  <conditionalFormatting sqref="A241">
    <cfRule type="duplicateValues" dxfId="2482" priority="12582"/>
  </conditionalFormatting>
  <conditionalFormatting sqref="A241">
    <cfRule type="duplicateValues" dxfId="2481" priority="12583"/>
    <cfRule type="duplicateValues" dxfId="2480" priority="12584"/>
    <cfRule type="duplicateValues" dxfId="2479" priority="12585"/>
  </conditionalFormatting>
  <conditionalFormatting sqref="A241">
    <cfRule type="duplicateValues" dxfId="2478" priority="12539"/>
  </conditionalFormatting>
  <conditionalFormatting sqref="A241">
    <cfRule type="duplicateValues" dxfId="2477" priority="12540"/>
  </conditionalFormatting>
  <conditionalFormatting sqref="A242">
    <cfRule type="duplicateValues" dxfId="2476" priority="12494"/>
    <cfRule type="duplicateValues" dxfId="2475" priority="12495"/>
    <cfRule type="duplicateValues" dxfId="2474" priority="12496"/>
    <cfRule type="duplicateValues" dxfId="2473" priority="12498"/>
  </conditionalFormatting>
  <conditionalFormatting sqref="A242">
    <cfRule type="duplicateValues" dxfId="2472" priority="12497"/>
  </conditionalFormatting>
  <conditionalFormatting sqref="A242">
    <cfRule type="duplicateValues" dxfId="2471" priority="12499"/>
  </conditionalFormatting>
  <conditionalFormatting sqref="A242">
    <cfRule type="duplicateValues" dxfId="2470" priority="12500"/>
  </conditionalFormatting>
  <conditionalFormatting sqref="A242">
    <cfRule type="duplicateValues" dxfId="2469" priority="12501"/>
  </conditionalFormatting>
  <conditionalFormatting sqref="A242">
    <cfRule type="duplicateValues" dxfId="2468" priority="12502"/>
    <cfRule type="duplicateValues" dxfId="2467" priority="12503"/>
  </conditionalFormatting>
  <conditionalFormatting sqref="A242">
    <cfRule type="duplicateValues" dxfId="2466" priority="12504"/>
  </conditionalFormatting>
  <conditionalFormatting sqref="A242">
    <cfRule type="duplicateValues" dxfId="2465" priority="12505"/>
  </conditionalFormatting>
  <conditionalFormatting sqref="A242">
    <cfRule type="duplicateValues" dxfId="2464" priority="12506"/>
  </conditionalFormatting>
  <conditionalFormatting sqref="A242">
    <cfRule type="duplicateValues" dxfId="2463" priority="12507"/>
  </conditionalFormatting>
  <conditionalFormatting sqref="A242">
    <cfRule type="duplicateValues" dxfId="2462" priority="12508"/>
  </conditionalFormatting>
  <conditionalFormatting sqref="A242">
    <cfRule type="duplicateValues" dxfId="2461" priority="12509"/>
  </conditionalFormatting>
  <conditionalFormatting sqref="A242">
    <cfRule type="duplicateValues" dxfId="2460" priority="12510"/>
  </conditionalFormatting>
  <conditionalFormatting sqref="A242">
    <cfRule type="duplicateValues" dxfId="2459" priority="12511"/>
  </conditionalFormatting>
  <conditionalFormatting sqref="A242">
    <cfRule type="duplicateValues" dxfId="2458" priority="12512"/>
  </conditionalFormatting>
  <conditionalFormatting sqref="A242">
    <cfRule type="duplicateValues" dxfId="2457" priority="12513"/>
  </conditionalFormatting>
  <conditionalFormatting sqref="A242">
    <cfRule type="duplicateValues" dxfId="2456" priority="12514"/>
  </conditionalFormatting>
  <conditionalFormatting sqref="A242">
    <cfRule type="duplicateValues" dxfId="2455" priority="12515"/>
  </conditionalFormatting>
  <conditionalFormatting sqref="A242">
    <cfRule type="duplicateValues" dxfId="2454" priority="12516"/>
  </conditionalFormatting>
  <conditionalFormatting sqref="A242">
    <cfRule type="duplicateValues" dxfId="2453" priority="12517"/>
  </conditionalFormatting>
  <conditionalFormatting sqref="A242">
    <cfRule type="duplicateValues" dxfId="2452" priority="12518"/>
  </conditionalFormatting>
  <conditionalFormatting sqref="A242">
    <cfRule type="duplicateValues" dxfId="2451" priority="12519"/>
  </conditionalFormatting>
  <conditionalFormatting sqref="A242">
    <cfRule type="duplicateValues" dxfId="2450" priority="12520"/>
    <cfRule type="duplicateValues" dxfId="2449" priority="12521"/>
  </conditionalFormatting>
  <conditionalFormatting sqref="A242">
    <cfRule type="duplicateValues" dxfId="2448" priority="12522"/>
  </conditionalFormatting>
  <conditionalFormatting sqref="A242">
    <cfRule type="duplicateValues" dxfId="2447" priority="12523"/>
    <cfRule type="duplicateValues" dxfId="2446" priority="12524"/>
    <cfRule type="duplicateValues" dxfId="2445" priority="12525"/>
    <cfRule type="duplicateValues" dxfId="2444" priority="12526"/>
    <cfRule type="duplicateValues" dxfId="2443" priority="12527"/>
    <cfRule type="duplicateValues" dxfId="2442" priority="12528"/>
    <cfRule type="duplicateValues" dxfId="2441" priority="12529"/>
    <cfRule type="duplicateValues" dxfId="2440" priority="12530"/>
    <cfRule type="duplicateValues" dxfId="2439" priority="12531"/>
    <cfRule type="duplicateValues" dxfId="2438" priority="12532"/>
  </conditionalFormatting>
  <conditionalFormatting sqref="A242">
    <cfRule type="duplicateValues" dxfId="2437" priority="12533"/>
  </conditionalFormatting>
  <conditionalFormatting sqref="A242">
    <cfRule type="duplicateValues" dxfId="2436" priority="12534"/>
  </conditionalFormatting>
  <conditionalFormatting sqref="A242">
    <cfRule type="duplicateValues" dxfId="2435" priority="12535"/>
  </conditionalFormatting>
  <conditionalFormatting sqref="A242">
    <cfRule type="duplicateValues" dxfId="2434" priority="12536"/>
    <cfRule type="duplicateValues" dxfId="2433" priority="12537"/>
    <cfRule type="duplicateValues" dxfId="2432" priority="12538"/>
  </conditionalFormatting>
  <conditionalFormatting sqref="A242">
    <cfRule type="duplicateValues" dxfId="2431" priority="12492"/>
  </conditionalFormatting>
  <conditionalFormatting sqref="A242">
    <cfRule type="duplicateValues" dxfId="2430" priority="12493"/>
  </conditionalFormatting>
  <conditionalFormatting sqref="A262">
    <cfRule type="duplicateValues" dxfId="2429" priority="12470"/>
  </conditionalFormatting>
  <conditionalFormatting sqref="A262">
    <cfRule type="duplicateValues" dxfId="2428" priority="12469"/>
  </conditionalFormatting>
  <conditionalFormatting sqref="A262">
    <cfRule type="duplicateValues" dxfId="2427" priority="12424"/>
    <cfRule type="duplicateValues" dxfId="2426" priority="12425"/>
    <cfRule type="duplicateValues" dxfId="2425" priority="12426"/>
    <cfRule type="duplicateValues" dxfId="2424" priority="12428"/>
  </conditionalFormatting>
  <conditionalFormatting sqref="A262">
    <cfRule type="duplicateValues" dxfId="2423" priority="12427"/>
  </conditionalFormatting>
  <conditionalFormatting sqref="A262">
    <cfRule type="duplicateValues" dxfId="2422" priority="12429"/>
  </conditionalFormatting>
  <conditionalFormatting sqref="A262">
    <cfRule type="duplicateValues" dxfId="2421" priority="12430"/>
  </conditionalFormatting>
  <conditionalFormatting sqref="A262">
    <cfRule type="duplicateValues" dxfId="2420" priority="12431"/>
  </conditionalFormatting>
  <conditionalFormatting sqref="A262">
    <cfRule type="duplicateValues" dxfId="2419" priority="12432"/>
    <cfRule type="duplicateValues" dxfId="2418" priority="12433"/>
  </conditionalFormatting>
  <conditionalFormatting sqref="A262">
    <cfRule type="duplicateValues" dxfId="2417" priority="12434"/>
  </conditionalFormatting>
  <conditionalFormatting sqref="A262">
    <cfRule type="duplicateValues" dxfId="2416" priority="12435"/>
  </conditionalFormatting>
  <conditionalFormatting sqref="A262">
    <cfRule type="duplicateValues" dxfId="2415" priority="12436"/>
  </conditionalFormatting>
  <conditionalFormatting sqref="A262">
    <cfRule type="duplicateValues" dxfId="2414" priority="12437"/>
  </conditionalFormatting>
  <conditionalFormatting sqref="A262">
    <cfRule type="duplicateValues" dxfId="2413" priority="12438"/>
  </conditionalFormatting>
  <conditionalFormatting sqref="A262">
    <cfRule type="duplicateValues" dxfId="2412" priority="12439"/>
  </conditionalFormatting>
  <conditionalFormatting sqref="A262">
    <cfRule type="duplicateValues" dxfId="2411" priority="12440"/>
  </conditionalFormatting>
  <conditionalFormatting sqref="A262">
    <cfRule type="duplicateValues" dxfId="2410" priority="12441"/>
  </conditionalFormatting>
  <conditionalFormatting sqref="A262">
    <cfRule type="duplicateValues" dxfId="2409" priority="12442"/>
  </conditionalFormatting>
  <conditionalFormatting sqref="A262">
    <cfRule type="duplicateValues" dxfId="2408" priority="12443"/>
  </conditionalFormatting>
  <conditionalFormatting sqref="A262">
    <cfRule type="duplicateValues" dxfId="2407" priority="12444"/>
  </conditionalFormatting>
  <conditionalFormatting sqref="A262">
    <cfRule type="duplicateValues" dxfId="2406" priority="12445"/>
  </conditionalFormatting>
  <conditionalFormatting sqref="A262">
    <cfRule type="duplicateValues" dxfId="2405" priority="12446"/>
  </conditionalFormatting>
  <conditionalFormatting sqref="A262">
    <cfRule type="duplicateValues" dxfId="2404" priority="12447"/>
  </conditionalFormatting>
  <conditionalFormatting sqref="A262">
    <cfRule type="duplicateValues" dxfId="2403" priority="12448"/>
  </conditionalFormatting>
  <conditionalFormatting sqref="A262">
    <cfRule type="duplicateValues" dxfId="2402" priority="12449"/>
  </conditionalFormatting>
  <conditionalFormatting sqref="A262">
    <cfRule type="duplicateValues" dxfId="2401" priority="12450"/>
    <cfRule type="duplicateValues" dxfId="2400" priority="12451"/>
  </conditionalFormatting>
  <conditionalFormatting sqref="A262">
    <cfRule type="duplicateValues" dxfId="2399" priority="12452"/>
  </conditionalFormatting>
  <conditionalFormatting sqref="A262">
    <cfRule type="duplicateValues" dxfId="2398" priority="12453"/>
    <cfRule type="duplicateValues" dxfId="2397" priority="12454"/>
    <cfRule type="duplicateValues" dxfId="2396" priority="12455"/>
    <cfRule type="duplicateValues" dxfId="2395" priority="12456"/>
    <cfRule type="duplicateValues" dxfId="2394" priority="12457"/>
    <cfRule type="duplicateValues" dxfId="2393" priority="12458"/>
    <cfRule type="duplicateValues" dxfId="2392" priority="12459"/>
    <cfRule type="duplicateValues" dxfId="2391" priority="12460"/>
    <cfRule type="duplicateValues" dxfId="2390" priority="12461"/>
    <cfRule type="duplicateValues" dxfId="2389" priority="12462"/>
  </conditionalFormatting>
  <conditionalFormatting sqref="A262">
    <cfRule type="duplicateValues" dxfId="2388" priority="12463"/>
  </conditionalFormatting>
  <conditionalFormatting sqref="A262">
    <cfRule type="duplicateValues" dxfId="2387" priority="12464"/>
  </conditionalFormatting>
  <conditionalFormatting sqref="A262">
    <cfRule type="duplicateValues" dxfId="2386" priority="12465"/>
  </conditionalFormatting>
  <conditionalFormatting sqref="A262">
    <cfRule type="duplicateValues" dxfId="2385" priority="12466"/>
    <cfRule type="duplicateValues" dxfId="2384" priority="12467"/>
    <cfRule type="duplicateValues" dxfId="2383" priority="12468"/>
  </conditionalFormatting>
  <conditionalFormatting sqref="A262">
    <cfRule type="duplicateValues" dxfId="2382" priority="12422"/>
  </conditionalFormatting>
  <conditionalFormatting sqref="A262">
    <cfRule type="duplicateValues" dxfId="2381" priority="12423"/>
  </conditionalFormatting>
  <conditionalFormatting sqref="A245:A250">
    <cfRule type="duplicateValues" dxfId="2380" priority="12471"/>
    <cfRule type="duplicateValues" dxfId="2379" priority="12472"/>
    <cfRule type="duplicateValues" dxfId="2378" priority="12473"/>
    <cfRule type="duplicateValues" dxfId="2377" priority="12474"/>
  </conditionalFormatting>
  <conditionalFormatting sqref="A245:A250">
    <cfRule type="duplicateValues" dxfId="2376" priority="12475"/>
  </conditionalFormatting>
  <conditionalFormatting sqref="A245:A250">
    <cfRule type="duplicateValues" dxfId="2375" priority="12476"/>
    <cfRule type="duplicateValues" dxfId="2374" priority="12477"/>
  </conditionalFormatting>
  <conditionalFormatting sqref="A245:A250">
    <cfRule type="duplicateValues" dxfId="2373" priority="12478"/>
    <cfRule type="duplicateValues" dxfId="2372" priority="12479"/>
    <cfRule type="duplicateValues" dxfId="2371" priority="12480"/>
    <cfRule type="duplicateValues" dxfId="2370" priority="12481"/>
    <cfRule type="duplicateValues" dxfId="2369" priority="12482"/>
    <cfRule type="duplicateValues" dxfId="2368" priority="12483"/>
    <cfRule type="duplicateValues" dxfId="2367" priority="12484"/>
    <cfRule type="duplicateValues" dxfId="2366" priority="12485"/>
    <cfRule type="duplicateValues" dxfId="2365" priority="12486"/>
    <cfRule type="duplicateValues" dxfId="2364" priority="12487"/>
  </conditionalFormatting>
  <conditionalFormatting sqref="A245:A250">
    <cfRule type="duplicateValues" dxfId="2363" priority="12488"/>
    <cfRule type="duplicateValues" dxfId="2362" priority="12489"/>
    <cfRule type="duplicateValues" dxfId="2361" priority="12490"/>
  </conditionalFormatting>
  <conditionalFormatting sqref="A261">
    <cfRule type="duplicateValues" dxfId="2360" priority="12376"/>
    <cfRule type="duplicateValues" dxfId="2359" priority="12377"/>
    <cfRule type="duplicateValues" dxfId="2358" priority="12379"/>
    <cfRule type="duplicateValues" dxfId="2357" priority="12381"/>
  </conditionalFormatting>
  <conditionalFormatting sqref="A261">
    <cfRule type="duplicateValues" dxfId="2356" priority="12380"/>
  </conditionalFormatting>
  <conditionalFormatting sqref="A261">
    <cfRule type="duplicateValues" dxfId="2355" priority="12382"/>
  </conditionalFormatting>
  <conditionalFormatting sqref="A261">
    <cfRule type="duplicateValues" dxfId="2354" priority="12383"/>
  </conditionalFormatting>
  <conditionalFormatting sqref="A261">
    <cfRule type="duplicateValues" dxfId="2353" priority="12378"/>
  </conditionalFormatting>
  <conditionalFormatting sqref="A261">
    <cfRule type="duplicateValues" dxfId="2352" priority="12384"/>
  </conditionalFormatting>
  <conditionalFormatting sqref="A261">
    <cfRule type="duplicateValues" dxfId="2351" priority="12385"/>
    <cfRule type="duplicateValues" dxfId="2350" priority="12386"/>
  </conditionalFormatting>
  <conditionalFormatting sqref="A261">
    <cfRule type="duplicateValues" dxfId="2349" priority="12387"/>
  </conditionalFormatting>
  <conditionalFormatting sqref="A261">
    <cfRule type="duplicateValues" dxfId="2348" priority="12388"/>
  </conditionalFormatting>
  <conditionalFormatting sqref="A261">
    <cfRule type="duplicateValues" dxfId="2347" priority="12389"/>
  </conditionalFormatting>
  <conditionalFormatting sqref="A261">
    <cfRule type="duplicateValues" dxfId="2346" priority="12390"/>
  </conditionalFormatting>
  <conditionalFormatting sqref="A261">
    <cfRule type="duplicateValues" dxfId="2345" priority="12391"/>
  </conditionalFormatting>
  <conditionalFormatting sqref="A261">
    <cfRule type="duplicateValues" dxfId="2344" priority="12392"/>
  </conditionalFormatting>
  <conditionalFormatting sqref="A261">
    <cfRule type="duplicateValues" dxfId="2343" priority="12393"/>
  </conditionalFormatting>
  <conditionalFormatting sqref="A261">
    <cfRule type="duplicateValues" dxfId="2342" priority="12394"/>
  </conditionalFormatting>
  <conditionalFormatting sqref="A261">
    <cfRule type="duplicateValues" dxfId="2341" priority="12395"/>
  </conditionalFormatting>
  <conditionalFormatting sqref="A261">
    <cfRule type="duplicateValues" dxfId="2340" priority="12396"/>
  </conditionalFormatting>
  <conditionalFormatting sqref="A261">
    <cfRule type="duplicateValues" dxfId="2339" priority="12397"/>
  </conditionalFormatting>
  <conditionalFormatting sqref="A261">
    <cfRule type="duplicateValues" dxfId="2338" priority="12398"/>
  </conditionalFormatting>
  <conditionalFormatting sqref="A261">
    <cfRule type="duplicateValues" dxfId="2337" priority="12399"/>
  </conditionalFormatting>
  <conditionalFormatting sqref="A261">
    <cfRule type="duplicateValues" dxfId="2336" priority="12400"/>
  </conditionalFormatting>
  <conditionalFormatting sqref="A261">
    <cfRule type="duplicateValues" dxfId="2335" priority="12401"/>
  </conditionalFormatting>
  <conditionalFormatting sqref="A261">
    <cfRule type="duplicateValues" dxfId="2334" priority="12402"/>
  </conditionalFormatting>
  <conditionalFormatting sqref="A261">
    <cfRule type="duplicateValues" dxfId="2333" priority="12403"/>
    <cfRule type="duplicateValues" dxfId="2332" priority="12404"/>
  </conditionalFormatting>
  <conditionalFormatting sqref="A261">
    <cfRule type="duplicateValues" dxfId="2331" priority="12405"/>
  </conditionalFormatting>
  <conditionalFormatting sqref="A261">
    <cfRule type="duplicateValues" dxfId="2330" priority="12406"/>
    <cfRule type="duplicateValues" dxfId="2329" priority="12407"/>
    <cfRule type="duplicateValues" dxfId="2328" priority="12408"/>
    <cfRule type="duplicateValues" dxfId="2327" priority="12409"/>
    <cfRule type="duplicateValues" dxfId="2326" priority="12410"/>
    <cfRule type="duplicateValues" dxfId="2325" priority="12411"/>
    <cfRule type="duplicateValues" dxfId="2324" priority="12412"/>
    <cfRule type="duplicateValues" dxfId="2323" priority="12413"/>
    <cfRule type="duplicateValues" dxfId="2322" priority="12414"/>
    <cfRule type="duplicateValues" dxfId="2321" priority="12415"/>
  </conditionalFormatting>
  <conditionalFormatting sqref="A261">
    <cfRule type="duplicateValues" dxfId="2320" priority="12416"/>
  </conditionalFormatting>
  <conditionalFormatting sqref="A261">
    <cfRule type="duplicateValues" dxfId="2319" priority="12417"/>
  </conditionalFormatting>
  <conditionalFormatting sqref="A261">
    <cfRule type="duplicateValues" dxfId="2318" priority="12418"/>
  </conditionalFormatting>
  <conditionalFormatting sqref="A261">
    <cfRule type="duplicateValues" dxfId="2317" priority="12419"/>
    <cfRule type="duplicateValues" dxfId="2316" priority="12420"/>
    <cfRule type="duplicateValues" dxfId="2315" priority="12421"/>
  </conditionalFormatting>
  <conditionalFormatting sqref="A261">
    <cfRule type="duplicateValues" dxfId="2314" priority="12374"/>
  </conditionalFormatting>
  <conditionalFormatting sqref="A261">
    <cfRule type="duplicateValues" dxfId="2313" priority="12375"/>
  </conditionalFormatting>
  <conditionalFormatting sqref="A261">
    <cfRule type="duplicateValues" dxfId="2312" priority="12373"/>
  </conditionalFormatting>
  <conditionalFormatting sqref="A251 A263:A274 A253:A260">
    <cfRule type="duplicateValues" dxfId="2311" priority="12491"/>
  </conditionalFormatting>
  <conditionalFormatting sqref="A290">
    <cfRule type="duplicateValues" dxfId="2310" priority="12367"/>
  </conditionalFormatting>
  <conditionalFormatting sqref="A290">
    <cfRule type="duplicateValues" dxfId="2309" priority="12368"/>
  </conditionalFormatting>
  <conditionalFormatting sqref="A279:A281">
    <cfRule type="duplicateValues" dxfId="2308" priority="12366"/>
  </conditionalFormatting>
  <conditionalFormatting sqref="A275:A276">
    <cfRule type="duplicateValues" dxfId="2307" priority="12369"/>
  </conditionalFormatting>
  <conditionalFormatting sqref="A277">
    <cfRule type="duplicateValues" dxfId="2306" priority="12364"/>
  </conditionalFormatting>
  <conditionalFormatting sqref="A277">
    <cfRule type="duplicateValues" dxfId="2305" priority="12365"/>
  </conditionalFormatting>
  <conditionalFormatting sqref="A279:A289 A275:A276 A291:A293">
    <cfRule type="duplicateValues" dxfId="2304" priority="12370"/>
  </conditionalFormatting>
  <conditionalFormatting sqref="A275:A276 A278:A293">
    <cfRule type="duplicateValues" dxfId="2303" priority="12371"/>
  </conditionalFormatting>
  <conditionalFormatting sqref="A283:A289 A291:A293">
    <cfRule type="duplicateValues" dxfId="2302" priority="12372"/>
  </conditionalFormatting>
  <conditionalFormatting sqref="A210:A293">
    <cfRule type="duplicateValues" dxfId="2301" priority="12363"/>
  </conditionalFormatting>
  <conditionalFormatting sqref="A210:A293">
    <cfRule type="duplicateValues" dxfId="2300" priority="12362"/>
  </conditionalFormatting>
  <conditionalFormatting sqref="A294">
    <cfRule type="duplicateValues" dxfId="2299" priority="12315"/>
    <cfRule type="duplicateValues" dxfId="2298" priority="12316"/>
    <cfRule type="duplicateValues" dxfId="2297" priority="12317"/>
    <cfRule type="duplicateValues" dxfId="2296" priority="12319"/>
  </conditionalFormatting>
  <conditionalFormatting sqref="A294">
    <cfRule type="duplicateValues" dxfId="2295" priority="12318"/>
  </conditionalFormatting>
  <conditionalFormatting sqref="A294">
    <cfRule type="duplicateValues" dxfId="2294" priority="12320"/>
  </conditionalFormatting>
  <conditionalFormatting sqref="A294">
    <cfRule type="duplicateValues" dxfId="2293" priority="12321"/>
  </conditionalFormatting>
  <conditionalFormatting sqref="A294">
    <cfRule type="duplicateValues" dxfId="2292" priority="12322"/>
  </conditionalFormatting>
  <conditionalFormatting sqref="A294">
    <cfRule type="duplicateValues" dxfId="2291" priority="12323"/>
  </conditionalFormatting>
  <conditionalFormatting sqref="A294">
    <cfRule type="duplicateValues" dxfId="2290" priority="12324"/>
  </conditionalFormatting>
  <conditionalFormatting sqref="A294">
    <cfRule type="duplicateValues" dxfId="2289" priority="12325"/>
    <cfRule type="duplicateValues" dxfId="2288" priority="12326"/>
  </conditionalFormatting>
  <conditionalFormatting sqref="A294">
    <cfRule type="duplicateValues" dxfId="2287" priority="12327"/>
  </conditionalFormatting>
  <conditionalFormatting sqref="A294">
    <cfRule type="duplicateValues" dxfId="2286" priority="12328"/>
  </conditionalFormatting>
  <conditionalFormatting sqref="A294">
    <cfRule type="duplicateValues" dxfId="2285" priority="12329"/>
  </conditionalFormatting>
  <conditionalFormatting sqref="A294">
    <cfRule type="duplicateValues" dxfId="2284" priority="12330"/>
  </conditionalFormatting>
  <conditionalFormatting sqref="A294">
    <cfRule type="duplicateValues" dxfId="2283" priority="12331"/>
  </conditionalFormatting>
  <conditionalFormatting sqref="A294">
    <cfRule type="duplicateValues" dxfId="2282" priority="12332"/>
  </conditionalFormatting>
  <conditionalFormatting sqref="A294">
    <cfRule type="duplicateValues" dxfId="2281" priority="12333"/>
  </conditionalFormatting>
  <conditionalFormatting sqref="A294">
    <cfRule type="duplicateValues" dxfId="2280" priority="12334"/>
  </conditionalFormatting>
  <conditionalFormatting sqref="A294">
    <cfRule type="duplicateValues" dxfId="2279" priority="12335"/>
  </conditionalFormatting>
  <conditionalFormatting sqref="A294">
    <cfRule type="duplicateValues" dxfId="2278" priority="12336"/>
  </conditionalFormatting>
  <conditionalFormatting sqref="A294">
    <cfRule type="duplicateValues" dxfId="2277" priority="12337"/>
  </conditionalFormatting>
  <conditionalFormatting sqref="A294">
    <cfRule type="duplicateValues" dxfId="2276" priority="12338"/>
  </conditionalFormatting>
  <conditionalFormatting sqref="A294">
    <cfRule type="duplicateValues" dxfId="2275" priority="12339"/>
  </conditionalFormatting>
  <conditionalFormatting sqref="A294">
    <cfRule type="duplicateValues" dxfId="2274" priority="12340"/>
  </conditionalFormatting>
  <conditionalFormatting sqref="A294">
    <cfRule type="duplicateValues" dxfId="2273" priority="12341"/>
  </conditionalFormatting>
  <conditionalFormatting sqref="A294">
    <cfRule type="duplicateValues" dxfId="2272" priority="12342"/>
  </conditionalFormatting>
  <conditionalFormatting sqref="A294">
    <cfRule type="duplicateValues" dxfId="2271" priority="12343"/>
    <cfRule type="duplicateValues" dxfId="2270" priority="12344"/>
  </conditionalFormatting>
  <conditionalFormatting sqref="A294">
    <cfRule type="duplicateValues" dxfId="2269" priority="12345"/>
  </conditionalFormatting>
  <conditionalFormatting sqref="A294">
    <cfRule type="duplicateValues" dxfId="2268" priority="12346"/>
    <cfRule type="duplicateValues" dxfId="2267" priority="12347"/>
    <cfRule type="duplicateValues" dxfId="2266" priority="12348"/>
    <cfRule type="duplicateValues" dxfId="2265" priority="12349"/>
    <cfRule type="duplicateValues" dxfId="2264" priority="12350"/>
    <cfRule type="duplicateValues" dxfId="2263" priority="12351"/>
    <cfRule type="duplicateValues" dxfId="2262" priority="12352"/>
    <cfRule type="duplicateValues" dxfId="2261" priority="12353"/>
    <cfRule type="duplicateValues" dxfId="2260" priority="12354"/>
    <cfRule type="duplicateValues" dxfId="2259" priority="12355"/>
  </conditionalFormatting>
  <conditionalFormatting sqref="A294">
    <cfRule type="duplicateValues" dxfId="2258" priority="12356"/>
  </conditionalFormatting>
  <conditionalFormatting sqref="A294">
    <cfRule type="duplicateValues" dxfId="2257" priority="12357"/>
  </conditionalFormatting>
  <conditionalFormatting sqref="A294">
    <cfRule type="duplicateValues" dxfId="2256" priority="12358"/>
  </conditionalFormatting>
  <conditionalFormatting sqref="A294">
    <cfRule type="duplicateValues" dxfId="2255" priority="12359"/>
    <cfRule type="duplicateValues" dxfId="2254" priority="12360"/>
    <cfRule type="duplicateValues" dxfId="2253" priority="12361"/>
  </conditionalFormatting>
  <conditionalFormatting sqref="A294">
    <cfRule type="duplicateValues" dxfId="2252" priority="12314"/>
  </conditionalFormatting>
  <conditionalFormatting sqref="A210:A294">
    <cfRule type="duplicateValues" dxfId="2251" priority="12313"/>
  </conditionalFormatting>
  <conditionalFormatting sqref="A132:A140">
    <cfRule type="duplicateValues" dxfId="2197" priority="4405"/>
  </conditionalFormatting>
  <conditionalFormatting sqref="A132:A140">
    <cfRule type="duplicateValues" dxfId="2196" priority="4406"/>
    <cfRule type="duplicateValues" dxfId="2195" priority="4407"/>
    <cfRule type="duplicateValues" dxfId="2194" priority="4408"/>
    <cfRule type="duplicateValues" dxfId="2193" priority="4409"/>
    <cfRule type="duplicateValues" dxfId="2192" priority="4410"/>
    <cfRule type="duplicateValues" dxfId="2191" priority="4411"/>
    <cfRule type="duplicateValues" dxfId="2190" priority="4412"/>
    <cfRule type="duplicateValues" dxfId="2189" priority="4413"/>
    <cfRule type="duplicateValues" dxfId="2188" priority="4414"/>
    <cfRule type="duplicateValues" dxfId="2187" priority="4415"/>
    <cfRule type="duplicateValues" dxfId="2186" priority="4416"/>
    <cfRule type="duplicateValues" dxfId="2185" priority="4417"/>
    <cfRule type="duplicateValues" dxfId="2184" priority="4418"/>
    <cfRule type="duplicateValues" dxfId="2183" priority="4419"/>
    <cfRule type="duplicateValues" dxfId="2182" priority="4420"/>
    <cfRule type="duplicateValues" dxfId="2181" priority="4421"/>
    <cfRule type="duplicateValues" dxfId="2180" priority="4422"/>
    <cfRule type="duplicateValues" dxfId="2179" priority="4423"/>
    <cfRule type="duplicateValues" dxfId="2178" priority="4424"/>
    <cfRule type="duplicateValues" dxfId="2177" priority="4425"/>
    <cfRule type="duplicateValues" dxfId="2176" priority="4426"/>
    <cfRule type="duplicateValues" dxfId="2175" priority="4427"/>
    <cfRule type="duplicateValues" dxfId="2174" priority="4428"/>
    <cfRule type="duplicateValues" dxfId="2173" priority="4429"/>
    <cfRule type="duplicateValues" dxfId="2172" priority="4430"/>
    <cfRule type="duplicateValues" dxfId="2171" priority="4431"/>
    <cfRule type="duplicateValues" dxfId="2170" priority="4432"/>
    <cfRule type="duplicateValues" dxfId="2169" priority="4433"/>
    <cfRule type="duplicateValues" dxfId="2168" priority="4434"/>
    <cfRule type="duplicateValues" dxfId="2167" priority="4435"/>
    <cfRule type="duplicateValues" dxfId="2166" priority="4436"/>
    <cfRule type="duplicateValues" dxfId="2165" priority="4437"/>
    <cfRule type="duplicateValues" dxfId="2164" priority="4438"/>
    <cfRule type="duplicateValues" dxfId="2163" priority="4439"/>
    <cfRule type="duplicateValues" dxfId="2162" priority="4440"/>
    <cfRule type="duplicateValues" dxfId="2161" priority="4441"/>
    <cfRule type="duplicateValues" dxfId="2160" priority="4442"/>
    <cfRule type="duplicateValues" dxfId="2159" priority="4443"/>
    <cfRule type="duplicateValues" dxfId="2158" priority="4444"/>
    <cfRule type="duplicateValues" dxfId="2157" priority="4445"/>
    <cfRule type="duplicateValues" dxfId="2156" priority="4446"/>
    <cfRule type="duplicateValues" dxfId="2155" priority="4447"/>
    <cfRule type="duplicateValues" dxfId="2154" priority="4448"/>
    <cfRule type="duplicateValues" dxfId="2153" priority="4449"/>
    <cfRule type="duplicateValues" dxfId="2152" priority="4450"/>
    <cfRule type="duplicateValues" dxfId="2151" priority="4451"/>
    <cfRule type="duplicateValues" dxfId="2150" priority="4452"/>
    <cfRule type="duplicateValues" dxfId="2149" priority="4453"/>
  </conditionalFormatting>
  <conditionalFormatting sqref="A132:A140">
    <cfRule type="duplicateValues" dxfId="2148" priority="4454"/>
    <cfRule type="duplicateValues" dxfId="2147" priority="4455"/>
    <cfRule type="duplicateValues" dxfId="2146" priority="4456"/>
  </conditionalFormatting>
  <conditionalFormatting sqref="A132:A140">
    <cfRule type="duplicateValues" dxfId="2145" priority="4457"/>
  </conditionalFormatting>
  <conditionalFormatting sqref="A145:A146 A148:A155 A157:A162 A180:A185 A164:A178 A187 A189:A209">
    <cfRule type="duplicateValues" dxfId="2144" priority="4208"/>
  </conditionalFormatting>
  <conditionalFormatting sqref="A141:A143">
    <cfRule type="duplicateValues" dxfId="2143" priority="4207"/>
  </conditionalFormatting>
  <conditionalFormatting sqref="A141:A143">
    <cfRule type="duplicateValues" dxfId="2142" priority="4139"/>
  </conditionalFormatting>
  <conditionalFormatting sqref="A141:A143">
    <cfRule type="duplicateValues" dxfId="2141" priority="4140"/>
    <cfRule type="duplicateValues" dxfId="2140" priority="4141"/>
    <cfRule type="duplicateValues" dxfId="2139" priority="4142"/>
    <cfRule type="duplicateValues" dxfId="2138" priority="4143"/>
    <cfRule type="duplicateValues" dxfId="2137" priority="4144"/>
    <cfRule type="duplicateValues" dxfId="2136" priority="4145"/>
  </conditionalFormatting>
  <conditionalFormatting sqref="A141:A143">
    <cfRule type="duplicateValues" dxfId="2135" priority="4146"/>
    <cfRule type="duplicateValues" dxfId="2134" priority="4147"/>
    <cfRule type="duplicateValues" dxfId="2133" priority="4148"/>
    <cfRule type="duplicateValues" dxfId="2132" priority="4149"/>
    <cfRule type="duplicateValues" dxfId="2131" priority="4150"/>
    <cfRule type="duplicateValues" dxfId="2130" priority="4151"/>
    <cfRule type="duplicateValues" dxfId="2129" priority="4152"/>
    <cfRule type="duplicateValues" dxfId="2128" priority="4153"/>
    <cfRule type="duplicateValues" dxfId="2127" priority="4154"/>
    <cfRule type="duplicateValues" dxfId="2126" priority="4155"/>
    <cfRule type="duplicateValues" dxfId="2125" priority="4156"/>
    <cfRule type="duplicateValues" dxfId="2124" priority="4157"/>
    <cfRule type="duplicateValues" dxfId="2123" priority="4158"/>
    <cfRule type="duplicateValues" dxfId="2122" priority="4159"/>
    <cfRule type="duplicateValues" dxfId="2121" priority="4160"/>
    <cfRule type="duplicateValues" dxfId="2120" priority="4161"/>
    <cfRule type="duplicateValues" dxfId="2119" priority="4162"/>
    <cfRule type="duplicateValues" dxfId="2118" priority="4163"/>
    <cfRule type="duplicateValues" dxfId="2117" priority="4164"/>
    <cfRule type="duplicateValues" dxfId="2116" priority="4165"/>
    <cfRule type="duplicateValues" dxfId="2115" priority="4166"/>
    <cfRule type="duplicateValues" dxfId="2114" priority="4167"/>
    <cfRule type="duplicateValues" dxfId="2113" priority="4168"/>
    <cfRule type="duplicateValues" dxfId="2112" priority="4169"/>
    <cfRule type="duplicateValues" dxfId="2111" priority="4170"/>
    <cfRule type="duplicateValues" dxfId="2110" priority="4171"/>
    <cfRule type="duplicateValues" dxfId="2109" priority="4172"/>
    <cfRule type="duplicateValues" dxfId="2108" priority="4173"/>
    <cfRule type="duplicateValues" dxfId="2107" priority="4174"/>
    <cfRule type="duplicateValues" dxfId="2106" priority="4175"/>
    <cfRule type="duplicateValues" dxfId="2105" priority="4176"/>
    <cfRule type="duplicateValues" dxfId="2104" priority="4177"/>
    <cfRule type="duplicateValues" dxfId="2103" priority="4178"/>
    <cfRule type="duplicateValues" dxfId="2102" priority="4179"/>
    <cfRule type="duplicateValues" dxfId="2101" priority="4180"/>
    <cfRule type="duplicateValues" dxfId="2100" priority="4181"/>
    <cfRule type="duplicateValues" dxfId="2099" priority="4182"/>
    <cfRule type="duplicateValues" dxfId="2098" priority="4183"/>
    <cfRule type="duplicateValues" dxfId="2097" priority="4184"/>
    <cfRule type="duplicateValues" dxfId="2096" priority="4185"/>
    <cfRule type="duplicateValues" dxfId="2095" priority="4186"/>
    <cfRule type="duplicateValues" dxfId="2094" priority="4187"/>
    <cfRule type="duplicateValues" dxfId="2093" priority="4188"/>
    <cfRule type="duplicateValues" dxfId="2092" priority="4189"/>
    <cfRule type="duplicateValues" dxfId="2091" priority="4190"/>
    <cfRule type="duplicateValues" dxfId="2090" priority="4191"/>
    <cfRule type="duplicateValues" dxfId="2089" priority="4192"/>
    <cfRule type="duplicateValues" dxfId="2088" priority="4193"/>
    <cfRule type="duplicateValues" dxfId="2087" priority="4194"/>
    <cfRule type="duplicateValues" dxfId="2086" priority="4195"/>
    <cfRule type="duplicateValues" dxfId="2085" priority="4196"/>
    <cfRule type="duplicateValues" dxfId="2084" priority="4197"/>
    <cfRule type="duplicateValues" dxfId="2083" priority="4198"/>
    <cfRule type="duplicateValues" dxfId="2082" priority="4199"/>
    <cfRule type="duplicateValues" dxfId="2081" priority="4200"/>
    <cfRule type="duplicateValues" dxfId="2080" priority="4201"/>
    <cfRule type="duplicateValues" dxfId="2079" priority="4202"/>
    <cfRule type="duplicateValues" dxfId="2078" priority="4203"/>
  </conditionalFormatting>
  <conditionalFormatting sqref="A141:A143">
    <cfRule type="duplicateValues" dxfId="2077" priority="4204"/>
    <cfRule type="duplicateValues" dxfId="2076" priority="4205"/>
    <cfRule type="duplicateValues" dxfId="2075" priority="4206"/>
  </conditionalFormatting>
  <conditionalFormatting sqref="A148:A155 A157:A162 A180:A185 A164:A178 A187 A189:A209 A141:A143 A145:A146">
    <cfRule type="duplicateValues" dxfId="2074" priority="4138"/>
  </conditionalFormatting>
  <conditionalFormatting sqref="A145:A146 A164:A178">
    <cfRule type="duplicateValues" dxfId="2073" priority="4209"/>
    <cfRule type="duplicateValues" dxfId="2072" priority="4210"/>
    <cfRule type="duplicateValues" dxfId="2071" priority="4211"/>
    <cfRule type="duplicateValues" dxfId="2070" priority="4212"/>
    <cfRule type="duplicateValues" dxfId="2069" priority="4213"/>
    <cfRule type="duplicateValues" dxfId="2068" priority="4214"/>
    <cfRule type="duplicateValues" dxfId="2067" priority="4215"/>
    <cfRule type="duplicateValues" dxfId="2066" priority="4216"/>
    <cfRule type="duplicateValues" dxfId="2065" priority="4217"/>
    <cfRule type="duplicateValues" dxfId="2064" priority="4218"/>
    <cfRule type="duplicateValues" dxfId="2063" priority="4219"/>
    <cfRule type="duplicateValues" dxfId="2062" priority="4220"/>
    <cfRule type="duplicateValues" dxfId="2061" priority="4221"/>
    <cfRule type="duplicateValues" dxfId="2060" priority="4222"/>
    <cfRule type="duplicateValues" dxfId="2059" priority="4223"/>
    <cfRule type="duplicateValues" dxfId="2058" priority="4224"/>
    <cfRule type="duplicateValues" dxfId="2057" priority="4225"/>
    <cfRule type="duplicateValues" dxfId="2056" priority="4226"/>
    <cfRule type="duplicateValues" dxfId="2055" priority="4227"/>
    <cfRule type="duplicateValues" dxfId="2054" priority="4228"/>
    <cfRule type="duplicateValues" dxfId="2053" priority="4229"/>
    <cfRule type="duplicateValues" dxfId="2052" priority="4230"/>
    <cfRule type="duplicateValues" dxfId="2051" priority="4231"/>
    <cfRule type="duplicateValues" dxfId="2050" priority="4232"/>
    <cfRule type="duplicateValues" dxfId="2049" priority="4233"/>
    <cfRule type="duplicateValues" dxfId="2048" priority="4234"/>
    <cfRule type="duplicateValues" dxfId="2047" priority="4235"/>
    <cfRule type="duplicateValues" dxfId="2046" priority="4236"/>
    <cfRule type="duplicateValues" dxfId="2045" priority="4237"/>
    <cfRule type="duplicateValues" dxfId="2044" priority="4238"/>
    <cfRule type="duplicateValues" dxfId="2043" priority="4239"/>
    <cfRule type="duplicateValues" dxfId="2042" priority="4240"/>
    <cfRule type="duplicateValues" dxfId="2041" priority="4241"/>
    <cfRule type="duplicateValues" dxfId="2040" priority="4242"/>
    <cfRule type="duplicateValues" dxfId="2039" priority="4243"/>
    <cfRule type="duplicateValues" dxfId="2038" priority="4244"/>
    <cfRule type="duplicateValues" dxfId="2037" priority="4245"/>
    <cfRule type="duplicateValues" dxfId="2036" priority="4246"/>
    <cfRule type="duplicateValues" dxfId="2035" priority="4247"/>
    <cfRule type="duplicateValues" dxfId="2034" priority="4248"/>
    <cfRule type="duplicateValues" dxfId="2033" priority="4249"/>
    <cfRule type="duplicateValues" dxfId="2032" priority="4250"/>
    <cfRule type="duplicateValues" dxfId="2031" priority="4251"/>
    <cfRule type="duplicateValues" dxfId="2030" priority="4252"/>
    <cfRule type="duplicateValues" dxfId="2029" priority="4253"/>
    <cfRule type="duplicateValues" dxfId="2028" priority="4254"/>
    <cfRule type="duplicateValues" dxfId="2027" priority="4255"/>
    <cfRule type="duplicateValues" dxfId="2026" priority="4256"/>
  </conditionalFormatting>
  <conditionalFormatting sqref="A147">
    <cfRule type="duplicateValues" dxfId="2025" priority="4001"/>
    <cfRule type="duplicateValues" dxfId="2024" priority="4002"/>
    <cfRule type="duplicateValues" dxfId="2023" priority="4003"/>
    <cfRule type="duplicateValues" dxfId="2022" priority="4004"/>
    <cfRule type="duplicateValues" dxfId="2021" priority="4005"/>
    <cfRule type="duplicateValues" dxfId="2020" priority="4006"/>
    <cfRule type="duplicateValues" dxfId="2019" priority="4007"/>
    <cfRule type="duplicateValues" dxfId="2018" priority="4008"/>
    <cfRule type="duplicateValues" dxfId="2017" priority="4009"/>
    <cfRule type="duplicateValues" dxfId="2016" priority="4010"/>
    <cfRule type="duplicateValues" dxfId="2015" priority="4011"/>
    <cfRule type="duplicateValues" dxfId="2014" priority="4012"/>
    <cfRule type="duplicateValues" dxfId="2013" priority="4013"/>
    <cfRule type="duplicateValues" dxfId="2012" priority="4014"/>
    <cfRule type="duplicateValues" dxfId="2011" priority="4015"/>
    <cfRule type="duplicateValues" dxfId="2010" priority="4016"/>
    <cfRule type="duplicateValues" dxfId="2009" priority="4023"/>
    <cfRule type="duplicateValues" dxfId="2008" priority="4024"/>
    <cfRule type="duplicateValues" dxfId="2007" priority="4025"/>
    <cfRule type="duplicateValues" dxfId="2006" priority="4026"/>
    <cfRule type="duplicateValues" dxfId="2005" priority="4027"/>
    <cfRule type="duplicateValues" dxfId="2004" priority="4028"/>
    <cfRule type="duplicateValues" dxfId="2003" priority="4029"/>
    <cfRule type="duplicateValues" dxfId="2002" priority="4030"/>
    <cfRule type="duplicateValues" dxfId="2001" priority="4031"/>
    <cfRule type="duplicateValues" dxfId="2000" priority="4032"/>
    <cfRule type="duplicateValues" dxfId="1999" priority="4033"/>
    <cfRule type="duplicateValues" dxfId="1998" priority="4034"/>
    <cfRule type="duplicateValues" dxfId="1997" priority="4035"/>
    <cfRule type="duplicateValues" dxfId="1996" priority="4036"/>
    <cfRule type="duplicateValues" dxfId="1995" priority="4037"/>
    <cfRule type="duplicateValues" dxfId="1994" priority="4038"/>
    <cfRule type="duplicateValues" dxfId="1993" priority="4039"/>
    <cfRule type="duplicateValues" dxfId="1992" priority="4040"/>
    <cfRule type="duplicateValues" dxfId="1991" priority="4041"/>
    <cfRule type="duplicateValues" dxfId="1990" priority="4042"/>
    <cfRule type="duplicateValues" dxfId="1989" priority="4043"/>
    <cfRule type="duplicateValues" dxfId="1988" priority="4044"/>
    <cfRule type="duplicateValues" dxfId="1987" priority="4045"/>
    <cfRule type="duplicateValues" dxfId="1986" priority="4046"/>
    <cfRule type="duplicateValues" dxfId="1985" priority="4047"/>
    <cfRule type="duplicateValues" dxfId="1984" priority="4048"/>
    <cfRule type="duplicateValues" dxfId="1983" priority="4049"/>
    <cfRule type="duplicateValues" dxfId="1982" priority="4050"/>
    <cfRule type="duplicateValues" dxfId="1981" priority="4051"/>
    <cfRule type="duplicateValues" dxfId="1980" priority="4052"/>
    <cfRule type="duplicateValues" dxfId="1979" priority="4053"/>
    <cfRule type="duplicateValues" dxfId="1978" priority="4054"/>
    <cfRule type="duplicateValues" dxfId="1977" priority="4055"/>
    <cfRule type="duplicateValues" dxfId="1976" priority="4056"/>
    <cfRule type="duplicateValues" dxfId="1975" priority="4057"/>
    <cfRule type="duplicateValues" dxfId="1974" priority="4058"/>
    <cfRule type="duplicateValues" dxfId="1973" priority="4059"/>
    <cfRule type="duplicateValues" dxfId="1972" priority="4060"/>
    <cfRule type="duplicateValues" dxfId="1971" priority="4061"/>
    <cfRule type="duplicateValues" dxfId="1970" priority="4062"/>
    <cfRule type="duplicateValues" dxfId="1969" priority="4063"/>
    <cfRule type="duplicateValues" dxfId="1968" priority="4064"/>
  </conditionalFormatting>
  <conditionalFormatting sqref="A147">
    <cfRule type="duplicateValues" dxfId="1967" priority="4017"/>
    <cfRule type="duplicateValues" dxfId="1966" priority="4018"/>
    <cfRule type="duplicateValues" dxfId="1965" priority="4019"/>
    <cfRule type="duplicateValues" dxfId="1964" priority="4020"/>
    <cfRule type="duplicateValues" dxfId="1963" priority="4021"/>
    <cfRule type="duplicateValues" dxfId="1962" priority="4022"/>
    <cfRule type="duplicateValues" dxfId="1961" priority="4065"/>
    <cfRule type="duplicateValues" dxfId="1960" priority="4066"/>
    <cfRule type="duplicateValues" dxfId="1959" priority="4067"/>
    <cfRule type="duplicateValues" dxfId="1958" priority="4068"/>
    <cfRule type="duplicateValues" dxfId="1957" priority="4069"/>
    <cfRule type="duplicateValues" dxfId="1956" priority="4070"/>
    <cfRule type="duplicateValues" dxfId="1955" priority="4071"/>
    <cfRule type="duplicateValues" dxfId="1954" priority="4072"/>
    <cfRule type="duplicateValues" dxfId="1953" priority="4073"/>
    <cfRule type="duplicateValues" dxfId="1952" priority="4074"/>
    <cfRule type="duplicateValues" dxfId="1951" priority="4075"/>
    <cfRule type="duplicateValues" dxfId="1950" priority="4076"/>
    <cfRule type="duplicateValues" dxfId="1949" priority="4077"/>
    <cfRule type="duplicateValues" dxfId="1948" priority="4078"/>
    <cfRule type="duplicateValues" dxfId="1947" priority="4079"/>
    <cfRule type="duplicateValues" dxfId="1946" priority="4080"/>
    <cfRule type="duplicateValues" dxfId="1945" priority="4081"/>
    <cfRule type="duplicateValues" dxfId="1944" priority="4082"/>
    <cfRule type="duplicateValues" dxfId="1943" priority="4083"/>
    <cfRule type="duplicateValues" dxfId="1942" priority="4084"/>
    <cfRule type="duplicateValues" dxfId="1941" priority="4085"/>
    <cfRule type="duplicateValues" dxfId="1940" priority="4086"/>
    <cfRule type="duplicateValues" dxfId="1939" priority="4087"/>
    <cfRule type="duplicateValues" dxfId="1938" priority="4088"/>
    <cfRule type="duplicateValues" dxfId="1937" priority="4089"/>
    <cfRule type="duplicateValues" dxfId="1936" priority="4090"/>
    <cfRule type="duplicateValues" dxfId="1935" priority="4091"/>
    <cfRule type="duplicateValues" dxfId="1934" priority="4092"/>
    <cfRule type="duplicateValues" dxfId="1933" priority="4093"/>
    <cfRule type="duplicateValues" dxfId="1932" priority="4094"/>
    <cfRule type="duplicateValues" dxfId="1931" priority="4095"/>
    <cfRule type="duplicateValues" dxfId="1930" priority="4096"/>
    <cfRule type="duplicateValues" dxfId="1929" priority="4097"/>
    <cfRule type="duplicateValues" dxfId="1928" priority="4098"/>
    <cfRule type="duplicateValues" dxfId="1927" priority="4099"/>
    <cfRule type="duplicateValues" dxfId="1926" priority="4100"/>
    <cfRule type="duplicateValues" dxfId="1925" priority="4101"/>
    <cfRule type="duplicateValues" dxfId="1924" priority="4102"/>
    <cfRule type="duplicateValues" dxfId="1923" priority="4103"/>
    <cfRule type="duplicateValues" dxfId="1922" priority="4104"/>
    <cfRule type="duplicateValues" dxfId="1921" priority="4105"/>
    <cfRule type="duplicateValues" dxfId="1920" priority="4106"/>
  </conditionalFormatting>
  <conditionalFormatting sqref="A147">
    <cfRule type="duplicateValues" dxfId="1919" priority="4107"/>
  </conditionalFormatting>
  <conditionalFormatting sqref="A147">
    <cfRule type="duplicateValues" dxfId="1918" priority="4108"/>
    <cfRule type="duplicateValues" dxfId="1917" priority="4109"/>
    <cfRule type="duplicateValues" dxfId="1916" priority="4110"/>
  </conditionalFormatting>
  <conditionalFormatting sqref="A147">
    <cfRule type="duplicateValues" dxfId="1915" priority="4111"/>
    <cfRule type="duplicateValues" dxfId="1914" priority="4112"/>
    <cfRule type="duplicateValues" dxfId="1913" priority="4113"/>
    <cfRule type="duplicateValues" dxfId="1912" priority="4114"/>
    <cfRule type="duplicateValues" dxfId="1911" priority="4115"/>
    <cfRule type="duplicateValues" dxfId="1910" priority="4116"/>
  </conditionalFormatting>
  <conditionalFormatting sqref="A147">
    <cfRule type="duplicateValues" dxfId="1909" priority="4117"/>
  </conditionalFormatting>
  <conditionalFormatting sqref="A147">
    <cfRule type="duplicateValues" dxfId="1908" priority="4118"/>
    <cfRule type="duplicateValues" dxfId="1907" priority="4119"/>
    <cfRule type="duplicateValues" dxfId="1906" priority="4120"/>
  </conditionalFormatting>
  <conditionalFormatting sqref="A147">
    <cfRule type="duplicateValues" dxfId="1905" priority="4121"/>
  </conditionalFormatting>
  <conditionalFormatting sqref="A147">
    <cfRule type="duplicateValues" dxfId="1904" priority="4122"/>
    <cfRule type="duplicateValues" dxfId="1903" priority="4123"/>
    <cfRule type="duplicateValues" dxfId="1902" priority="4124"/>
  </conditionalFormatting>
  <conditionalFormatting sqref="A147">
    <cfRule type="duplicateValues" dxfId="1901" priority="4125"/>
  </conditionalFormatting>
  <conditionalFormatting sqref="A147">
    <cfRule type="duplicateValues" dxfId="1900" priority="4000"/>
  </conditionalFormatting>
  <conditionalFormatting sqref="A147">
    <cfRule type="duplicateValues" dxfId="1899" priority="4126"/>
    <cfRule type="duplicateValues" dxfId="1898" priority="4127"/>
  </conditionalFormatting>
  <conditionalFormatting sqref="A147">
    <cfRule type="duplicateValues" dxfId="1897" priority="4128"/>
    <cfRule type="duplicateValues" dxfId="1896" priority="4129"/>
    <cfRule type="duplicateValues" dxfId="1895" priority="4130"/>
    <cfRule type="duplicateValues" dxfId="1894" priority="4131"/>
    <cfRule type="duplicateValues" dxfId="1893" priority="4132"/>
    <cfRule type="duplicateValues" dxfId="1892" priority="4133"/>
  </conditionalFormatting>
  <conditionalFormatting sqref="A147">
    <cfRule type="duplicateValues" dxfId="1891" priority="4134"/>
  </conditionalFormatting>
  <conditionalFormatting sqref="A147">
    <cfRule type="duplicateValues" dxfId="1890" priority="4135"/>
  </conditionalFormatting>
  <conditionalFormatting sqref="A147">
    <cfRule type="duplicateValues" dxfId="1889" priority="4136"/>
  </conditionalFormatting>
  <conditionalFormatting sqref="A147">
    <cfRule type="duplicateValues" dxfId="1888" priority="4137"/>
  </conditionalFormatting>
  <conditionalFormatting sqref="A156">
    <cfRule type="duplicateValues" dxfId="1887" priority="3863"/>
    <cfRule type="duplicateValues" dxfId="1886" priority="3864"/>
    <cfRule type="duplicateValues" dxfId="1885" priority="3865"/>
    <cfRule type="duplicateValues" dxfId="1884" priority="3866"/>
    <cfRule type="duplicateValues" dxfId="1883" priority="3867"/>
    <cfRule type="duplicateValues" dxfId="1882" priority="3868"/>
    <cfRule type="duplicateValues" dxfId="1881" priority="3869"/>
    <cfRule type="duplicateValues" dxfId="1880" priority="3870"/>
    <cfRule type="duplicateValues" dxfId="1879" priority="3871"/>
    <cfRule type="duplicateValues" dxfId="1878" priority="3872"/>
    <cfRule type="duplicateValues" dxfId="1877" priority="3873"/>
    <cfRule type="duplicateValues" dxfId="1876" priority="3874"/>
    <cfRule type="duplicateValues" dxfId="1875" priority="3875"/>
    <cfRule type="duplicateValues" dxfId="1874" priority="3876"/>
    <cfRule type="duplicateValues" dxfId="1873" priority="3877"/>
    <cfRule type="duplicateValues" dxfId="1872" priority="3878"/>
    <cfRule type="duplicateValues" dxfId="1871" priority="3885"/>
    <cfRule type="duplicateValues" dxfId="1870" priority="3886"/>
    <cfRule type="duplicateValues" dxfId="1869" priority="3887"/>
    <cfRule type="duplicateValues" dxfId="1868" priority="3888"/>
    <cfRule type="duplicateValues" dxfId="1867" priority="3889"/>
    <cfRule type="duplicateValues" dxfId="1866" priority="3890"/>
    <cfRule type="duplicateValues" dxfId="1865" priority="3891"/>
    <cfRule type="duplicateValues" dxfId="1864" priority="3892"/>
    <cfRule type="duplicateValues" dxfId="1863" priority="3893"/>
    <cfRule type="duplicateValues" dxfId="1862" priority="3894"/>
    <cfRule type="duplicateValues" dxfId="1861" priority="3895"/>
    <cfRule type="duplicateValues" dxfId="1860" priority="3896"/>
    <cfRule type="duplicateValues" dxfId="1859" priority="3897"/>
    <cfRule type="duplicateValues" dxfId="1858" priority="3898"/>
    <cfRule type="duplicateValues" dxfId="1857" priority="3899"/>
    <cfRule type="duplicateValues" dxfId="1856" priority="3900"/>
    <cfRule type="duplicateValues" dxfId="1855" priority="3901"/>
    <cfRule type="duplicateValues" dxfId="1854" priority="3902"/>
    <cfRule type="duplicateValues" dxfId="1853" priority="3903"/>
    <cfRule type="duplicateValues" dxfId="1852" priority="3904"/>
    <cfRule type="duplicateValues" dxfId="1851" priority="3905"/>
    <cfRule type="duplicateValues" dxfId="1850" priority="3906"/>
    <cfRule type="duplicateValues" dxfId="1849" priority="3907"/>
    <cfRule type="duplicateValues" dxfId="1848" priority="3908"/>
    <cfRule type="duplicateValues" dxfId="1847" priority="3909"/>
    <cfRule type="duplicateValues" dxfId="1846" priority="3910"/>
    <cfRule type="duplicateValues" dxfId="1845" priority="3911"/>
    <cfRule type="duplicateValues" dxfId="1844" priority="3912"/>
    <cfRule type="duplicateValues" dxfId="1843" priority="3913"/>
    <cfRule type="duplicateValues" dxfId="1842" priority="3914"/>
    <cfRule type="duplicateValues" dxfId="1841" priority="3915"/>
    <cfRule type="duplicateValues" dxfId="1840" priority="3916"/>
    <cfRule type="duplicateValues" dxfId="1839" priority="3917"/>
    <cfRule type="duplicateValues" dxfId="1838" priority="3918"/>
    <cfRule type="duplicateValues" dxfId="1837" priority="3919"/>
    <cfRule type="duplicateValues" dxfId="1836" priority="3920"/>
    <cfRule type="duplicateValues" dxfId="1835" priority="3921"/>
    <cfRule type="duplicateValues" dxfId="1834" priority="3922"/>
    <cfRule type="duplicateValues" dxfId="1833" priority="3923"/>
    <cfRule type="duplicateValues" dxfId="1832" priority="3924"/>
    <cfRule type="duplicateValues" dxfId="1831" priority="3925"/>
    <cfRule type="duplicateValues" dxfId="1830" priority="3926"/>
  </conditionalFormatting>
  <conditionalFormatting sqref="A156">
    <cfRule type="duplicateValues" dxfId="1829" priority="3879"/>
    <cfRule type="duplicateValues" dxfId="1828" priority="3880"/>
    <cfRule type="duplicateValues" dxfId="1827" priority="3881"/>
    <cfRule type="duplicateValues" dxfId="1826" priority="3882"/>
    <cfRule type="duplicateValues" dxfId="1825" priority="3883"/>
    <cfRule type="duplicateValues" dxfId="1824" priority="3884"/>
    <cfRule type="duplicateValues" dxfId="1823" priority="3927"/>
    <cfRule type="duplicateValues" dxfId="1822" priority="3928"/>
    <cfRule type="duplicateValues" dxfId="1821" priority="3929"/>
    <cfRule type="duplicateValues" dxfId="1820" priority="3930"/>
    <cfRule type="duplicateValues" dxfId="1819" priority="3931"/>
    <cfRule type="duplicateValues" dxfId="1818" priority="3932"/>
    <cfRule type="duplicateValues" dxfId="1817" priority="3933"/>
    <cfRule type="duplicateValues" dxfId="1816" priority="3934"/>
    <cfRule type="duplicateValues" dxfId="1815" priority="3935"/>
    <cfRule type="duplicateValues" dxfId="1814" priority="3936"/>
    <cfRule type="duplicateValues" dxfId="1813" priority="3937"/>
    <cfRule type="duplicateValues" dxfId="1812" priority="3938"/>
    <cfRule type="duplicateValues" dxfId="1811" priority="3939"/>
    <cfRule type="duplicateValues" dxfId="1810" priority="3940"/>
    <cfRule type="duplicateValues" dxfId="1809" priority="3941"/>
    <cfRule type="duplicateValues" dxfId="1808" priority="3942"/>
    <cfRule type="duplicateValues" dxfId="1807" priority="3943"/>
    <cfRule type="duplicateValues" dxfId="1806" priority="3944"/>
    <cfRule type="duplicateValues" dxfId="1805" priority="3945"/>
    <cfRule type="duplicateValues" dxfId="1804" priority="3946"/>
    <cfRule type="duplicateValues" dxfId="1803" priority="3947"/>
    <cfRule type="duplicateValues" dxfId="1802" priority="3948"/>
    <cfRule type="duplicateValues" dxfId="1801" priority="3949"/>
    <cfRule type="duplicateValues" dxfId="1800" priority="3950"/>
    <cfRule type="duplicateValues" dxfId="1799" priority="3951"/>
    <cfRule type="duplicateValues" dxfId="1798" priority="3952"/>
    <cfRule type="duplicateValues" dxfId="1797" priority="3953"/>
    <cfRule type="duplicateValues" dxfId="1796" priority="3954"/>
    <cfRule type="duplicateValues" dxfId="1795" priority="3955"/>
    <cfRule type="duplicateValues" dxfId="1794" priority="3956"/>
    <cfRule type="duplicateValues" dxfId="1793" priority="3957"/>
    <cfRule type="duplicateValues" dxfId="1792" priority="3958"/>
    <cfRule type="duplicateValues" dxfId="1791" priority="3959"/>
    <cfRule type="duplicateValues" dxfId="1790" priority="3960"/>
    <cfRule type="duplicateValues" dxfId="1789" priority="3961"/>
    <cfRule type="duplicateValues" dxfId="1788" priority="3962"/>
    <cfRule type="duplicateValues" dxfId="1787" priority="3963"/>
    <cfRule type="duplicateValues" dxfId="1786" priority="3964"/>
    <cfRule type="duplicateValues" dxfId="1785" priority="3965"/>
    <cfRule type="duplicateValues" dxfId="1784" priority="3966"/>
    <cfRule type="duplicateValues" dxfId="1783" priority="3967"/>
    <cfRule type="duplicateValues" dxfId="1782" priority="3968"/>
  </conditionalFormatting>
  <conditionalFormatting sqref="A156">
    <cfRule type="duplicateValues" dxfId="1781" priority="3969"/>
  </conditionalFormatting>
  <conditionalFormatting sqref="A156">
    <cfRule type="duplicateValues" dxfId="1780" priority="3970"/>
    <cfRule type="duplicateValues" dxfId="1779" priority="3971"/>
    <cfRule type="duplicateValues" dxfId="1778" priority="3972"/>
  </conditionalFormatting>
  <conditionalFormatting sqref="A156">
    <cfRule type="duplicateValues" dxfId="1777" priority="3973"/>
    <cfRule type="duplicateValues" dxfId="1776" priority="3974"/>
    <cfRule type="duplicateValues" dxfId="1775" priority="3975"/>
    <cfRule type="duplicateValues" dxfId="1774" priority="3976"/>
    <cfRule type="duplicateValues" dxfId="1773" priority="3977"/>
    <cfRule type="duplicateValues" dxfId="1772" priority="3978"/>
  </conditionalFormatting>
  <conditionalFormatting sqref="A156">
    <cfRule type="duplicateValues" dxfId="1771" priority="3979"/>
  </conditionalFormatting>
  <conditionalFormatting sqref="A156">
    <cfRule type="duplicateValues" dxfId="1770" priority="3980"/>
    <cfRule type="duplicateValues" dxfId="1769" priority="3981"/>
    <cfRule type="duplicateValues" dxfId="1768" priority="3982"/>
  </conditionalFormatting>
  <conditionalFormatting sqref="A156">
    <cfRule type="duplicateValues" dxfId="1767" priority="3983"/>
  </conditionalFormatting>
  <conditionalFormatting sqref="A156">
    <cfRule type="duplicateValues" dxfId="1766" priority="3984"/>
    <cfRule type="duplicateValues" dxfId="1765" priority="3985"/>
    <cfRule type="duplicateValues" dxfId="1764" priority="3986"/>
  </conditionalFormatting>
  <conditionalFormatting sqref="A156">
    <cfRule type="duplicateValues" dxfId="1763" priority="3987"/>
  </conditionalFormatting>
  <conditionalFormatting sqref="A156">
    <cfRule type="duplicateValues" dxfId="1762" priority="3862"/>
  </conditionalFormatting>
  <conditionalFormatting sqref="A156">
    <cfRule type="duplicateValues" dxfId="1761" priority="3988"/>
    <cfRule type="duplicateValues" dxfId="1760" priority="3989"/>
  </conditionalFormatting>
  <conditionalFormatting sqref="A156">
    <cfRule type="duplicateValues" dxfId="1759" priority="3990"/>
    <cfRule type="duplicateValues" dxfId="1758" priority="3991"/>
    <cfRule type="duplicateValues" dxfId="1757" priority="3992"/>
    <cfRule type="duplicateValues" dxfId="1756" priority="3993"/>
    <cfRule type="duplicateValues" dxfId="1755" priority="3994"/>
    <cfRule type="duplicateValues" dxfId="1754" priority="3995"/>
  </conditionalFormatting>
  <conditionalFormatting sqref="A156">
    <cfRule type="duplicateValues" dxfId="1753" priority="3996"/>
  </conditionalFormatting>
  <conditionalFormatting sqref="A156">
    <cfRule type="duplicateValues" dxfId="1752" priority="3997"/>
  </conditionalFormatting>
  <conditionalFormatting sqref="A156">
    <cfRule type="duplicateValues" dxfId="1751" priority="3998"/>
  </conditionalFormatting>
  <conditionalFormatting sqref="A156">
    <cfRule type="duplicateValues" dxfId="1750" priority="3999"/>
  </conditionalFormatting>
  <conditionalFormatting sqref="A179">
    <cfRule type="duplicateValues" dxfId="1749" priority="3725"/>
    <cfRule type="duplicateValues" dxfId="1748" priority="3726"/>
    <cfRule type="duplicateValues" dxfId="1747" priority="3727"/>
    <cfRule type="duplicateValues" dxfId="1746" priority="3728"/>
    <cfRule type="duplicateValues" dxfId="1745" priority="3729"/>
    <cfRule type="duplicateValues" dxfId="1744" priority="3730"/>
    <cfRule type="duplicateValues" dxfId="1743" priority="3731"/>
    <cfRule type="duplicateValues" dxfId="1742" priority="3732"/>
    <cfRule type="duplicateValues" dxfId="1741" priority="3733"/>
    <cfRule type="duplicateValues" dxfId="1740" priority="3734"/>
    <cfRule type="duplicateValues" dxfId="1739" priority="3735"/>
    <cfRule type="duplicateValues" dxfId="1738" priority="3736"/>
    <cfRule type="duplicateValues" dxfId="1737" priority="3737"/>
    <cfRule type="duplicateValues" dxfId="1736" priority="3738"/>
    <cfRule type="duplicateValues" dxfId="1735" priority="3739"/>
    <cfRule type="duplicateValues" dxfId="1734" priority="3740"/>
    <cfRule type="duplicateValues" dxfId="1733" priority="3741"/>
    <cfRule type="duplicateValues" dxfId="1732" priority="3742"/>
    <cfRule type="duplicateValues" dxfId="1731" priority="3743"/>
    <cfRule type="duplicateValues" dxfId="1730" priority="3744"/>
    <cfRule type="duplicateValues" dxfId="1729" priority="3745"/>
    <cfRule type="duplicateValues" dxfId="1728" priority="3746"/>
    <cfRule type="duplicateValues" dxfId="1727" priority="3747"/>
    <cfRule type="duplicateValues" dxfId="1726" priority="3748"/>
    <cfRule type="duplicateValues" dxfId="1725" priority="3749"/>
    <cfRule type="duplicateValues" dxfId="1724" priority="3750"/>
    <cfRule type="duplicateValues" dxfId="1723" priority="3751"/>
    <cfRule type="duplicateValues" dxfId="1722" priority="3752"/>
    <cfRule type="duplicateValues" dxfId="1721" priority="3753"/>
    <cfRule type="duplicateValues" dxfId="1720" priority="3754"/>
    <cfRule type="duplicateValues" dxfId="1719" priority="3755"/>
    <cfRule type="duplicateValues" dxfId="1718" priority="3756"/>
    <cfRule type="duplicateValues" dxfId="1717" priority="3757"/>
    <cfRule type="duplicateValues" dxfId="1716" priority="3758"/>
    <cfRule type="duplicateValues" dxfId="1715" priority="3759"/>
    <cfRule type="duplicateValues" dxfId="1714" priority="3760"/>
    <cfRule type="duplicateValues" dxfId="1713" priority="3761"/>
    <cfRule type="duplicateValues" dxfId="1712" priority="3762"/>
    <cfRule type="duplicateValues" dxfId="1711" priority="3763"/>
    <cfRule type="duplicateValues" dxfId="1710" priority="3764"/>
    <cfRule type="duplicateValues" dxfId="1709" priority="3765"/>
    <cfRule type="duplicateValues" dxfId="1708" priority="3766"/>
    <cfRule type="duplicateValues" dxfId="1707" priority="3767"/>
    <cfRule type="duplicateValues" dxfId="1706" priority="3768"/>
    <cfRule type="duplicateValues" dxfId="1705" priority="3769"/>
    <cfRule type="duplicateValues" dxfId="1704" priority="3770"/>
    <cfRule type="duplicateValues" dxfId="1703" priority="3771"/>
    <cfRule type="duplicateValues" dxfId="1702" priority="3772"/>
    <cfRule type="duplicateValues" dxfId="1701" priority="3773"/>
    <cfRule type="duplicateValues" dxfId="1700" priority="3774"/>
    <cfRule type="duplicateValues" dxfId="1699" priority="3775"/>
    <cfRule type="duplicateValues" dxfId="1698" priority="3776"/>
    <cfRule type="duplicateValues" dxfId="1697" priority="3777"/>
    <cfRule type="duplicateValues" dxfId="1696" priority="3778"/>
    <cfRule type="duplicateValues" dxfId="1695" priority="3779"/>
    <cfRule type="duplicateValues" dxfId="1694" priority="3780"/>
    <cfRule type="duplicateValues" dxfId="1693" priority="3781"/>
    <cfRule type="duplicateValues" dxfId="1692" priority="3782"/>
  </conditionalFormatting>
  <conditionalFormatting sqref="A179">
    <cfRule type="duplicateValues" dxfId="1691" priority="3783"/>
  </conditionalFormatting>
  <conditionalFormatting sqref="A179">
    <cfRule type="duplicateValues" dxfId="1690" priority="3784"/>
    <cfRule type="duplicateValues" dxfId="1689" priority="3785"/>
    <cfRule type="duplicateValues" dxfId="1688" priority="3786"/>
  </conditionalFormatting>
  <conditionalFormatting sqref="A179">
    <cfRule type="duplicateValues" dxfId="1687" priority="3787"/>
    <cfRule type="duplicateValues" dxfId="1686" priority="3788"/>
    <cfRule type="duplicateValues" dxfId="1685" priority="3789"/>
    <cfRule type="duplicateValues" dxfId="1684" priority="3790"/>
    <cfRule type="duplicateValues" dxfId="1683" priority="3791"/>
    <cfRule type="duplicateValues" dxfId="1682" priority="3792"/>
  </conditionalFormatting>
  <conditionalFormatting sqref="A179">
    <cfRule type="duplicateValues" dxfId="1681" priority="3793"/>
  </conditionalFormatting>
  <conditionalFormatting sqref="A179">
    <cfRule type="duplicateValues" dxfId="1680" priority="3794"/>
    <cfRule type="duplicateValues" dxfId="1679" priority="3795"/>
    <cfRule type="duplicateValues" dxfId="1678" priority="3796"/>
  </conditionalFormatting>
  <conditionalFormatting sqref="A179">
    <cfRule type="duplicateValues" dxfId="1677" priority="3797"/>
    <cfRule type="duplicateValues" dxfId="1676" priority="3798"/>
    <cfRule type="duplicateValues" dxfId="1675" priority="3799"/>
    <cfRule type="duplicateValues" dxfId="1674" priority="3800"/>
    <cfRule type="duplicateValues" dxfId="1673" priority="3801"/>
    <cfRule type="duplicateValues" dxfId="1672" priority="3802"/>
    <cfRule type="duplicateValues" dxfId="1671" priority="3803"/>
    <cfRule type="duplicateValues" dxfId="1670" priority="3804"/>
    <cfRule type="duplicateValues" dxfId="1669" priority="3805"/>
    <cfRule type="duplicateValues" dxfId="1668" priority="3806"/>
    <cfRule type="duplicateValues" dxfId="1667" priority="3807"/>
    <cfRule type="duplicateValues" dxfId="1666" priority="3808"/>
    <cfRule type="duplicateValues" dxfId="1665" priority="3809"/>
    <cfRule type="duplicateValues" dxfId="1664" priority="3810"/>
    <cfRule type="duplicateValues" dxfId="1663" priority="3811"/>
    <cfRule type="duplicateValues" dxfId="1662" priority="3812"/>
    <cfRule type="duplicateValues" dxfId="1661" priority="3813"/>
    <cfRule type="duplicateValues" dxfId="1660" priority="3814"/>
    <cfRule type="duplicateValues" dxfId="1659" priority="3815"/>
    <cfRule type="duplicateValues" dxfId="1658" priority="3816"/>
    <cfRule type="duplicateValues" dxfId="1657" priority="3817"/>
    <cfRule type="duplicateValues" dxfId="1656" priority="3818"/>
    <cfRule type="duplicateValues" dxfId="1655" priority="3819"/>
    <cfRule type="duplicateValues" dxfId="1654" priority="3820"/>
    <cfRule type="duplicateValues" dxfId="1653" priority="3821"/>
    <cfRule type="duplicateValues" dxfId="1652" priority="3822"/>
    <cfRule type="duplicateValues" dxfId="1651" priority="3823"/>
    <cfRule type="duplicateValues" dxfId="1650" priority="3824"/>
    <cfRule type="duplicateValues" dxfId="1649" priority="3825"/>
    <cfRule type="duplicateValues" dxfId="1648" priority="3826"/>
    <cfRule type="duplicateValues" dxfId="1647" priority="3827"/>
    <cfRule type="duplicateValues" dxfId="1646" priority="3828"/>
    <cfRule type="duplicateValues" dxfId="1645" priority="3829"/>
    <cfRule type="duplicateValues" dxfId="1644" priority="3830"/>
    <cfRule type="duplicateValues" dxfId="1643" priority="3831"/>
    <cfRule type="duplicateValues" dxfId="1642" priority="3832"/>
    <cfRule type="duplicateValues" dxfId="1641" priority="3833"/>
    <cfRule type="duplicateValues" dxfId="1640" priority="3834"/>
    <cfRule type="duplicateValues" dxfId="1639" priority="3835"/>
    <cfRule type="duplicateValues" dxfId="1638" priority="3836"/>
    <cfRule type="duplicateValues" dxfId="1637" priority="3837"/>
    <cfRule type="duplicateValues" dxfId="1636" priority="3838"/>
    <cfRule type="duplicateValues" dxfId="1635" priority="3839"/>
    <cfRule type="duplicateValues" dxfId="1634" priority="3840"/>
    <cfRule type="duplicateValues" dxfId="1633" priority="3841"/>
    <cfRule type="duplicateValues" dxfId="1632" priority="3842"/>
    <cfRule type="duplicateValues" dxfId="1631" priority="3843"/>
    <cfRule type="duplicateValues" dxfId="1630" priority="3844"/>
  </conditionalFormatting>
  <conditionalFormatting sqref="A179">
    <cfRule type="duplicateValues" dxfId="1629" priority="3845"/>
  </conditionalFormatting>
  <conditionalFormatting sqref="A179">
    <cfRule type="duplicateValues" dxfId="1628" priority="3846"/>
    <cfRule type="duplicateValues" dxfId="1627" priority="3847"/>
    <cfRule type="duplicateValues" dxfId="1626" priority="3848"/>
  </conditionalFormatting>
  <conditionalFormatting sqref="A179">
    <cfRule type="duplicateValues" dxfId="1625" priority="3849"/>
  </conditionalFormatting>
  <conditionalFormatting sqref="A179">
    <cfRule type="duplicateValues" dxfId="1624" priority="3724"/>
  </conditionalFormatting>
  <conditionalFormatting sqref="A179">
    <cfRule type="duplicateValues" dxfId="1623" priority="3850"/>
    <cfRule type="duplicateValues" dxfId="1622" priority="3851"/>
  </conditionalFormatting>
  <conditionalFormatting sqref="A179">
    <cfRule type="duplicateValues" dxfId="1621" priority="3852"/>
    <cfRule type="duplicateValues" dxfId="1620" priority="3853"/>
    <cfRule type="duplicateValues" dxfId="1619" priority="3854"/>
    <cfRule type="duplicateValues" dxfId="1618" priority="3855"/>
    <cfRule type="duplicateValues" dxfId="1617" priority="3856"/>
    <cfRule type="duplicateValues" dxfId="1616" priority="3857"/>
  </conditionalFormatting>
  <conditionalFormatting sqref="A179">
    <cfRule type="duplicateValues" dxfId="1615" priority="3858"/>
  </conditionalFormatting>
  <conditionalFormatting sqref="A179">
    <cfRule type="duplicateValues" dxfId="1614" priority="3859"/>
  </conditionalFormatting>
  <conditionalFormatting sqref="A179">
    <cfRule type="duplicateValues" dxfId="1613" priority="3860"/>
  </conditionalFormatting>
  <conditionalFormatting sqref="A179">
    <cfRule type="duplicateValues" dxfId="1612" priority="3861"/>
  </conditionalFormatting>
  <conditionalFormatting sqref="A179">
    <cfRule type="duplicateValues" dxfId="1611" priority="3723"/>
  </conditionalFormatting>
  <conditionalFormatting sqref="A188">
    <cfRule type="duplicateValues" dxfId="1610" priority="3586"/>
    <cfRule type="duplicateValues" dxfId="1609" priority="3587"/>
    <cfRule type="duplicateValues" dxfId="1608" priority="3588"/>
    <cfRule type="duplicateValues" dxfId="1607" priority="3589"/>
    <cfRule type="duplicateValues" dxfId="1606" priority="3590"/>
    <cfRule type="duplicateValues" dxfId="1605" priority="3591"/>
    <cfRule type="duplicateValues" dxfId="1604" priority="3592"/>
    <cfRule type="duplicateValues" dxfId="1603" priority="3593"/>
    <cfRule type="duplicateValues" dxfId="1602" priority="3594"/>
    <cfRule type="duplicateValues" dxfId="1601" priority="3595"/>
    <cfRule type="duplicateValues" dxfId="1600" priority="3596"/>
    <cfRule type="duplicateValues" dxfId="1599" priority="3597"/>
    <cfRule type="duplicateValues" dxfId="1598" priority="3598"/>
    <cfRule type="duplicateValues" dxfId="1597" priority="3599"/>
    <cfRule type="duplicateValues" dxfId="1596" priority="3600"/>
    <cfRule type="duplicateValues" dxfId="1595" priority="3601"/>
    <cfRule type="duplicateValues" dxfId="1594" priority="3608"/>
    <cfRule type="duplicateValues" dxfId="1593" priority="3609"/>
    <cfRule type="duplicateValues" dxfId="1592" priority="3610"/>
    <cfRule type="duplicateValues" dxfId="1591" priority="3611"/>
    <cfRule type="duplicateValues" dxfId="1590" priority="3612"/>
    <cfRule type="duplicateValues" dxfId="1589" priority="3613"/>
    <cfRule type="duplicateValues" dxfId="1588" priority="3614"/>
    <cfRule type="duplicateValues" dxfId="1587" priority="3615"/>
    <cfRule type="duplicateValues" dxfId="1586" priority="3616"/>
    <cfRule type="duplicateValues" dxfId="1585" priority="3617"/>
    <cfRule type="duplicateValues" dxfId="1584" priority="3618"/>
    <cfRule type="duplicateValues" dxfId="1583" priority="3619"/>
    <cfRule type="duplicateValues" dxfId="1582" priority="3620"/>
    <cfRule type="duplicateValues" dxfId="1581" priority="3621"/>
    <cfRule type="duplicateValues" dxfId="1580" priority="3622"/>
    <cfRule type="duplicateValues" dxfId="1579" priority="3623"/>
    <cfRule type="duplicateValues" dxfId="1578" priority="3624"/>
    <cfRule type="duplicateValues" dxfId="1577" priority="3625"/>
    <cfRule type="duplicateValues" dxfId="1576" priority="3626"/>
    <cfRule type="duplicateValues" dxfId="1575" priority="3627"/>
    <cfRule type="duplicateValues" dxfId="1574" priority="3628"/>
    <cfRule type="duplicateValues" dxfId="1573" priority="3629"/>
    <cfRule type="duplicateValues" dxfId="1572" priority="3630"/>
    <cfRule type="duplicateValues" dxfId="1571" priority="3631"/>
    <cfRule type="duplicateValues" dxfId="1570" priority="3632"/>
    <cfRule type="duplicateValues" dxfId="1569" priority="3633"/>
    <cfRule type="duplicateValues" dxfId="1568" priority="3634"/>
    <cfRule type="duplicateValues" dxfId="1567" priority="3635"/>
    <cfRule type="duplicateValues" dxfId="1566" priority="3636"/>
    <cfRule type="duplicateValues" dxfId="1565" priority="3637"/>
    <cfRule type="duplicateValues" dxfId="1564" priority="3638"/>
    <cfRule type="duplicateValues" dxfId="1563" priority="3639"/>
    <cfRule type="duplicateValues" dxfId="1562" priority="3640"/>
    <cfRule type="duplicateValues" dxfId="1561" priority="3641"/>
    <cfRule type="duplicateValues" dxfId="1560" priority="3642"/>
    <cfRule type="duplicateValues" dxfId="1559" priority="3643"/>
    <cfRule type="duplicateValues" dxfId="1558" priority="3644"/>
    <cfRule type="duplicateValues" dxfId="1557" priority="3645"/>
    <cfRule type="duplicateValues" dxfId="1556" priority="3646"/>
    <cfRule type="duplicateValues" dxfId="1555" priority="3647"/>
    <cfRule type="duplicateValues" dxfId="1554" priority="3648"/>
    <cfRule type="duplicateValues" dxfId="1553" priority="3649"/>
  </conditionalFormatting>
  <conditionalFormatting sqref="A188">
    <cfRule type="duplicateValues" dxfId="1552" priority="3650"/>
  </conditionalFormatting>
  <conditionalFormatting sqref="A188">
    <cfRule type="duplicateValues" dxfId="1551" priority="3651"/>
    <cfRule type="duplicateValues" dxfId="1550" priority="3652"/>
    <cfRule type="duplicateValues" dxfId="1549" priority="3653"/>
  </conditionalFormatting>
  <conditionalFormatting sqref="A188">
    <cfRule type="duplicateValues" dxfId="1548" priority="3654"/>
    <cfRule type="duplicateValues" dxfId="1547" priority="3655"/>
    <cfRule type="duplicateValues" dxfId="1546" priority="3656"/>
    <cfRule type="duplicateValues" dxfId="1545" priority="3657"/>
    <cfRule type="duplicateValues" dxfId="1544" priority="3658"/>
    <cfRule type="duplicateValues" dxfId="1543" priority="3659"/>
  </conditionalFormatting>
  <conditionalFormatting sqref="A188">
    <cfRule type="duplicateValues" dxfId="1542" priority="3660"/>
  </conditionalFormatting>
  <conditionalFormatting sqref="A188">
    <cfRule type="duplicateValues" dxfId="1541" priority="3661"/>
    <cfRule type="duplicateValues" dxfId="1540" priority="3662"/>
    <cfRule type="duplicateValues" dxfId="1539" priority="3663"/>
  </conditionalFormatting>
  <conditionalFormatting sqref="A188">
    <cfRule type="duplicateValues" dxfId="1538" priority="3602"/>
    <cfRule type="duplicateValues" dxfId="1537" priority="3603"/>
    <cfRule type="duplicateValues" dxfId="1536" priority="3604"/>
    <cfRule type="duplicateValues" dxfId="1535" priority="3605"/>
    <cfRule type="duplicateValues" dxfId="1534" priority="3606"/>
    <cfRule type="duplicateValues" dxfId="1533" priority="3607"/>
    <cfRule type="duplicateValues" dxfId="1532" priority="3664"/>
    <cfRule type="duplicateValues" dxfId="1531" priority="3665"/>
    <cfRule type="duplicateValues" dxfId="1530" priority="3666"/>
    <cfRule type="duplicateValues" dxfId="1529" priority="3667"/>
    <cfRule type="duplicateValues" dxfId="1528" priority="3668"/>
    <cfRule type="duplicateValues" dxfId="1527" priority="3669"/>
    <cfRule type="duplicateValues" dxfId="1526" priority="3670"/>
    <cfRule type="duplicateValues" dxfId="1525" priority="3671"/>
    <cfRule type="duplicateValues" dxfId="1524" priority="3672"/>
    <cfRule type="duplicateValues" dxfId="1523" priority="3673"/>
    <cfRule type="duplicateValues" dxfId="1522" priority="3674"/>
    <cfRule type="duplicateValues" dxfId="1521" priority="3675"/>
    <cfRule type="duplicateValues" dxfId="1520" priority="3676"/>
    <cfRule type="duplicateValues" dxfId="1519" priority="3677"/>
    <cfRule type="duplicateValues" dxfId="1518" priority="3678"/>
    <cfRule type="duplicateValues" dxfId="1517" priority="3679"/>
    <cfRule type="duplicateValues" dxfId="1516" priority="3680"/>
    <cfRule type="duplicateValues" dxfId="1515" priority="3681"/>
    <cfRule type="duplicateValues" dxfId="1514" priority="3682"/>
    <cfRule type="duplicateValues" dxfId="1513" priority="3683"/>
    <cfRule type="duplicateValues" dxfId="1512" priority="3684"/>
    <cfRule type="duplicateValues" dxfId="1511" priority="3685"/>
    <cfRule type="duplicateValues" dxfId="1510" priority="3686"/>
    <cfRule type="duplicateValues" dxfId="1509" priority="3687"/>
    <cfRule type="duplicateValues" dxfId="1508" priority="3688"/>
    <cfRule type="duplicateValues" dxfId="1507" priority="3689"/>
    <cfRule type="duplicateValues" dxfId="1506" priority="3690"/>
    <cfRule type="duplicateValues" dxfId="1505" priority="3691"/>
    <cfRule type="duplicateValues" dxfId="1504" priority="3692"/>
    <cfRule type="duplicateValues" dxfId="1503" priority="3693"/>
    <cfRule type="duplicateValues" dxfId="1502" priority="3694"/>
    <cfRule type="duplicateValues" dxfId="1501" priority="3695"/>
    <cfRule type="duplicateValues" dxfId="1500" priority="3696"/>
    <cfRule type="duplicateValues" dxfId="1499" priority="3697"/>
    <cfRule type="duplicateValues" dxfId="1498" priority="3698"/>
    <cfRule type="duplicateValues" dxfId="1497" priority="3699"/>
    <cfRule type="duplicateValues" dxfId="1496" priority="3700"/>
    <cfRule type="duplicateValues" dxfId="1495" priority="3701"/>
    <cfRule type="duplicateValues" dxfId="1494" priority="3702"/>
    <cfRule type="duplicateValues" dxfId="1493" priority="3703"/>
    <cfRule type="duplicateValues" dxfId="1492" priority="3704"/>
    <cfRule type="duplicateValues" dxfId="1491" priority="3705"/>
  </conditionalFormatting>
  <conditionalFormatting sqref="A188">
    <cfRule type="duplicateValues" dxfId="1490" priority="3706"/>
  </conditionalFormatting>
  <conditionalFormatting sqref="A188">
    <cfRule type="duplicateValues" dxfId="1489" priority="3707"/>
    <cfRule type="duplicateValues" dxfId="1488" priority="3708"/>
    <cfRule type="duplicateValues" dxfId="1487" priority="3709"/>
  </conditionalFormatting>
  <conditionalFormatting sqref="A188">
    <cfRule type="duplicateValues" dxfId="1486" priority="3710"/>
  </conditionalFormatting>
  <conditionalFormatting sqref="A188">
    <cfRule type="duplicateValues" dxfId="1485" priority="3585"/>
  </conditionalFormatting>
  <conditionalFormatting sqref="A188">
    <cfRule type="duplicateValues" dxfId="1484" priority="3711"/>
    <cfRule type="duplicateValues" dxfId="1483" priority="3712"/>
  </conditionalFormatting>
  <conditionalFormatting sqref="A188">
    <cfRule type="duplicateValues" dxfId="1482" priority="3713"/>
    <cfRule type="duplicateValues" dxfId="1481" priority="3714"/>
    <cfRule type="duplicateValues" dxfId="1480" priority="3715"/>
    <cfRule type="duplicateValues" dxfId="1479" priority="3716"/>
    <cfRule type="duplicateValues" dxfId="1478" priority="3717"/>
    <cfRule type="duplicateValues" dxfId="1477" priority="3718"/>
  </conditionalFormatting>
  <conditionalFormatting sqref="A188">
    <cfRule type="duplicateValues" dxfId="1476" priority="3719"/>
  </conditionalFormatting>
  <conditionalFormatting sqref="A188">
    <cfRule type="duplicateValues" dxfId="1475" priority="3720"/>
  </conditionalFormatting>
  <conditionalFormatting sqref="A188">
    <cfRule type="duplicateValues" dxfId="1474" priority="3721"/>
  </conditionalFormatting>
  <conditionalFormatting sqref="A188">
    <cfRule type="duplicateValues" dxfId="1473" priority="3722"/>
  </conditionalFormatting>
  <conditionalFormatting sqref="A185 A187">
    <cfRule type="duplicateValues" dxfId="1472" priority="4257"/>
    <cfRule type="duplicateValues" dxfId="1471" priority="4258"/>
    <cfRule type="duplicateValues" dxfId="1470" priority="4259"/>
    <cfRule type="duplicateValues" dxfId="1469" priority="4260"/>
    <cfRule type="duplicateValues" dxfId="1468" priority="4261"/>
    <cfRule type="duplicateValues" dxfId="1467" priority="4262"/>
    <cfRule type="duplicateValues" dxfId="1466" priority="4263"/>
    <cfRule type="duplicateValues" dxfId="1465" priority="4264"/>
    <cfRule type="duplicateValues" dxfId="1464" priority="4265"/>
    <cfRule type="duplicateValues" dxfId="1463" priority="4266"/>
    <cfRule type="duplicateValues" dxfId="1462" priority="4267"/>
    <cfRule type="duplicateValues" dxfId="1461" priority="4268"/>
    <cfRule type="duplicateValues" dxfId="1460" priority="4269"/>
    <cfRule type="duplicateValues" dxfId="1459" priority="4270"/>
    <cfRule type="duplicateValues" dxfId="1458" priority="4271"/>
    <cfRule type="duplicateValues" dxfId="1457" priority="4272"/>
    <cfRule type="duplicateValues" dxfId="1456" priority="4273"/>
    <cfRule type="duplicateValues" dxfId="1455" priority="4274"/>
    <cfRule type="duplicateValues" dxfId="1454" priority="4275"/>
    <cfRule type="duplicateValues" dxfId="1453" priority="4276"/>
    <cfRule type="duplicateValues" dxfId="1452" priority="4277"/>
    <cfRule type="duplicateValues" dxfId="1451" priority="4278"/>
    <cfRule type="duplicateValues" dxfId="1450" priority="4279"/>
    <cfRule type="duplicateValues" dxfId="1449" priority="4280"/>
    <cfRule type="duplicateValues" dxfId="1448" priority="4281"/>
    <cfRule type="duplicateValues" dxfId="1447" priority="4282"/>
    <cfRule type="duplicateValues" dxfId="1446" priority="4283"/>
    <cfRule type="duplicateValues" dxfId="1445" priority="4284"/>
    <cfRule type="duplicateValues" dxfId="1444" priority="4285"/>
    <cfRule type="duplicateValues" dxfId="1443" priority="4286"/>
    <cfRule type="duplicateValues" dxfId="1442" priority="4287"/>
    <cfRule type="duplicateValues" dxfId="1441" priority="4288"/>
    <cfRule type="duplicateValues" dxfId="1440" priority="4289"/>
    <cfRule type="duplicateValues" dxfId="1439" priority="4290"/>
    <cfRule type="duplicateValues" dxfId="1438" priority="4291"/>
    <cfRule type="duplicateValues" dxfId="1437" priority="4292"/>
    <cfRule type="duplicateValues" dxfId="1436" priority="4293"/>
    <cfRule type="duplicateValues" dxfId="1435" priority="4294"/>
    <cfRule type="duplicateValues" dxfId="1434" priority="4295"/>
    <cfRule type="duplicateValues" dxfId="1433" priority="4296"/>
    <cfRule type="duplicateValues" dxfId="1432" priority="4297"/>
    <cfRule type="duplicateValues" dxfId="1431" priority="4298"/>
    <cfRule type="duplicateValues" dxfId="1430" priority="4299"/>
    <cfRule type="duplicateValues" dxfId="1429" priority="4300"/>
    <cfRule type="duplicateValues" dxfId="1428" priority="4301"/>
    <cfRule type="duplicateValues" dxfId="1427" priority="4302"/>
    <cfRule type="duplicateValues" dxfId="1426" priority="4303"/>
    <cfRule type="duplicateValues" dxfId="1425" priority="4304"/>
  </conditionalFormatting>
  <conditionalFormatting sqref="A189:A209">
    <cfRule type="duplicateValues" dxfId="1424" priority="4305"/>
    <cfRule type="duplicateValues" dxfId="1423" priority="4306"/>
    <cfRule type="duplicateValues" dxfId="1422" priority="4307"/>
    <cfRule type="duplicateValues" dxfId="1421" priority="4308"/>
    <cfRule type="duplicateValues" dxfId="1420" priority="4309"/>
    <cfRule type="duplicateValues" dxfId="1419" priority="4310"/>
    <cfRule type="duplicateValues" dxfId="1418" priority="4311"/>
    <cfRule type="duplicateValues" dxfId="1417" priority="4312"/>
    <cfRule type="duplicateValues" dxfId="1416" priority="4313"/>
    <cfRule type="duplicateValues" dxfId="1415" priority="4314"/>
    <cfRule type="duplicateValues" dxfId="1414" priority="4315"/>
    <cfRule type="duplicateValues" dxfId="1413" priority="4316"/>
    <cfRule type="duplicateValues" dxfId="1412" priority="4317"/>
    <cfRule type="duplicateValues" dxfId="1411" priority="4318"/>
    <cfRule type="duplicateValues" dxfId="1410" priority="4319"/>
    <cfRule type="duplicateValues" dxfId="1409" priority="4320"/>
    <cfRule type="duplicateValues" dxfId="1408" priority="4321"/>
    <cfRule type="duplicateValues" dxfId="1407" priority="4322"/>
    <cfRule type="duplicateValues" dxfId="1406" priority="4323"/>
    <cfRule type="duplicateValues" dxfId="1405" priority="4324"/>
    <cfRule type="duplicateValues" dxfId="1404" priority="4325"/>
    <cfRule type="duplicateValues" dxfId="1403" priority="4326"/>
    <cfRule type="duplicateValues" dxfId="1402" priority="4327"/>
    <cfRule type="duplicateValues" dxfId="1401" priority="4328"/>
    <cfRule type="duplicateValues" dxfId="1400" priority="4329"/>
    <cfRule type="duplicateValues" dxfId="1399" priority="4330"/>
    <cfRule type="duplicateValues" dxfId="1398" priority="4331"/>
    <cfRule type="duplicateValues" dxfId="1397" priority="4332"/>
    <cfRule type="duplicateValues" dxfId="1396" priority="4333"/>
    <cfRule type="duplicateValues" dxfId="1395" priority="4334"/>
    <cfRule type="duplicateValues" dxfId="1394" priority="4335"/>
    <cfRule type="duplicateValues" dxfId="1393" priority="4336"/>
    <cfRule type="duplicateValues" dxfId="1392" priority="4337"/>
    <cfRule type="duplicateValues" dxfId="1391" priority="4338"/>
    <cfRule type="duplicateValues" dxfId="1390" priority="4339"/>
    <cfRule type="duplicateValues" dxfId="1389" priority="4340"/>
    <cfRule type="duplicateValues" dxfId="1388" priority="4341"/>
    <cfRule type="duplicateValues" dxfId="1387" priority="4342"/>
    <cfRule type="duplicateValues" dxfId="1386" priority="4343"/>
    <cfRule type="duplicateValues" dxfId="1385" priority="4344"/>
    <cfRule type="duplicateValues" dxfId="1384" priority="4345"/>
    <cfRule type="duplicateValues" dxfId="1383" priority="4346"/>
    <cfRule type="duplicateValues" dxfId="1382" priority="4347"/>
    <cfRule type="duplicateValues" dxfId="1381" priority="4348"/>
    <cfRule type="duplicateValues" dxfId="1380" priority="4349"/>
    <cfRule type="duplicateValues" dxfId="1379" priority="4350"/>
    <cfRule type="duplicateValues" dxfId="1378" priority="4351"/>
    <cfRule type="duplicateValues" dxfId="1377" priority="4352"/>
  </conditionalFormatting>
  <conditionalFormatting sqref="A145:A146 A148:A155 A157:A162 A180:A185 A164:A178 A187 A189:A209">
    <cfRule type="duplicateValues" dxfId="1376" priority="4353"/>
    <cfRule type="duplicateValues" dxfId="1375" priority="4354"/>
    <cfRule type="duplicateValues" dxfId="1374" priority="4355"/>
  </conditionalFormatting>
  <conditionalFormatting sqref="A145:A146 A148:A155 A157:A162 A180:A185 A164:A178 A187 A189:A209">
    <cfRule type="duplicateValues" dxfId="1373" priority="4356"/>
  </conditionalFormatting>
  <conditionalFormatting sqref="A148:A155 A157:A162 A180:A184">
    <cfRule type="duplicateValues" dxfId="1372" priority="4357"/>
    <cfRule type="duplicateValues" dxfId="1371" priority="4358"/>
    <cfRule type="duplicateValues" dxfId="1370" priority="4359"/>
    <cfRule type="duplicateValues" dxfId="1369" priority="4360"/>
    <cfRule type="duplicateValues" dxfId="1368" priority="4361"/>
    <cfRule type="duplicateValues" dxfId="1367" priority="4362"/>
    <cfRule type="duplicateValues" dxfId="1366" priority="4363"/>
    <cfRule type="duplicateValues" dxfId="1365" priority="4364"/>
    <cfRule type="duplicateValues" dxfId="1364" priority="4365"/>
    <cfRule type="duplicateValues" dxfId="1363" priority="4366"/>
    <cfRule type="duplicateValues" dxfId="1362" priority="4367"/>
    <cfRule type="duplicateValues" dxfId="1361" priority="4368"/>
    <cfRule type="duplicateValues" dxfId="1360" priority="4369"/>
    <cfRule type="duplicateValues" dxfId="1359" priority="4370"/>
    <cfRule type="duplicateValues" dxfId="1358" priority="4371"/>
    <cfRule type="duplicateValues" dxfId="1357" priority="4372"/>
    <cfRule type="duplicateValues" dxfId="1356" priority="4373"/>
    <cfRule type="duplicateValues" dxfId="1355" priority="4374"/>
    <cfRule type="duplicateValues" dxfId="1354" priority="4375"/>
    <cfRule type="duplicateValues" dxfId="1353" priority="4376"/>
    <cfRule type="duplicateValues" dxfId="1352" priority="4377"/>
    <cfRule type="duplicateValues" dxfId="1351" priority="4378"/>
    <cfRule type="duplicateValues" dxfId="1350" priority="4379"/>
    <cfRule type="duplicateValues" dxfId="1349" priority="4380"/>
    <cfRule type="duplicateValues" dxfId="1348" priority="4381"/>
    <cfRule type="duplicateValues" dxfId="1347" priority="4382"/>
    <cfRule type="duplicateValues" dxfId="1346" priority="4383"/>
    <cfRule type="duplicateValues" dxfId="1345" priority="4384"/>
    <cfRule type="duplicateValues" dxfId="1344" priority="4385"/>
    <cfRule type="duplicateValues" dxfId="1343" priority="4386"/>
    <cfRule type="duplicateValues" dxfId="1342" priority="4387"/>
    <cfRule type="duplicateValues" dxfId="1341" priority="4388"/>
    <cfRule type="duplicateValues" dxfId="1340" priority="4389"/>
    <cfRule type="duplicateValues" dxfId="1339" priority="4390"/>
    <cfRule type="duplicateValues" dxfId="1338" priority="4391"/>
    <cfRule type="duplicateValues" dxfId="1337" priority="4392"/>
    <cfRule type="duplicateValues" dxfId="1336" priority="4393"/>
    <cfRule type="duplicateValues" dxfId="1335" priority="4394"/>
    <cfRule type="duplicateValues" dxfId="1334" priority="4395"/>
    <cfRule type="duplicateValues" dxfId="1333" priority="4396"/>
    <cfRule type="duplicateValues" dxfId="1332" priority="4397"/>
    <cfRule type="duplicateValues" dxfId="1331" priority="4398"/>
    <cfRule type="duplicateValues" dxfId="1330" priority="4399"/>
  </conditionalFormatting>
  <conditionalFormatting sqref="A144">
    <cfRule type="duplicateValues" dxfId="1329" priority="3448"/>
    <cfRule type="duplicateValues" dxfId="1328" priority="3449"/>
    <cfRule type="duplicateValues" dxfId="1327" priority="3450"/>
    <cfRule type="duplicateValues" dxfId="1326" priority="3451"/>
    <cfRule type="duplicateValues" dxfId="1325" priority="3452"/>
    <cfRule type="duplicateValues" dxfId="1324" priority="3453"/>
    <cfRule type="duplicateValues" dxfId="1323" priority="3454"/>
    <cfRule type="duplicateValues" dxfId="1322" priority="3455"/>
    <cfRule type="duplicateValues" dxfId="1321" priority="3456"/>
    <cfRule type="duplicateValues" dxfId="1320" priority="3457"/>
    <cfRule type="duplicateValues" dxfId="1319" priority="3458"/>
    <cfRule type="duplicateValues" dxfId="1318" priority="3459"/>
    <cfRule type="duplicateValues" dxfId="1317" priority="3460"/>
    <cfRule type="duplicateValues" dxfId="1316" priority="3461"/>
    <cfRule type="duplicateValues" dxfId="1315" priority="3462"/>
    <cfRule type="duplicateValues" dxfId="1314" priority="3463"/>
    <cfRule type="duplicateValues" dxfId="1313" priority="3470"/>
    <cfRule type="duplicateValues" dxfId="1312" priority="3471"/>
    <cfRule type="duplicateValues" dxfId="1311" priority="3472"/>
    <cfRule type="duplicateValues" dxfId="1310" priority="3473"/>
    <cfRule type="duplicateValues" dxfId="1309" priority="3474"/>
    <cfRule type="duplicateValues" dxfId="1308" priority="3475"/>
    <cfRule type="duplicateValues" dxfId="1307" priority="3476"/>
    <cfRule type="duplicateValues" dxfId="1306" priority="3477"/>
    <cfRule type="duplicateValues" dxfId="1305" priority="3478"/>
    <cfRule type="duplicateValues" dxfId="1304" priority="3479"/>
    <cfRule type="duplicateValues" dxfId="1303" priority="3480"/>
    <cfRule type="duplicateValues" dxfId="1302" priority="3481"/>
    <cfRule type="duplicateValues" dxfId="1301" priority="3482"/>
    <cfRule type="duplicateValues" dxfId="1300" priority="3483"/>
    <cfRule type="duplicateValues" dxfId="1299" priority="3484"/>
    <cfRule type="duplicateValues" dxfId="1298" priority="3485"/>
    <cfRule type="duplicateValues" dxfId="1297" priority="3486"/>
    <cfRule type="duplicateValues" dxfId="1296" priority="3487"/>
    <cfRule type="duplicateValues" dxfId="1295" priority="3488"/>
    <cfRule type="duplicateValues" dxfId="1294" priority="3489"/>
    <cfRule type="duplicateValues" dxfId="1293" priority="3490"/>
    <cfRule type="duplicateValues" dxfId="1292" priority="3491"/>
    <cfRule type="duplicateValues" dxfId="1291" priority="3492"/>
    <cfRule type="duplicateValues" dxfId="1290" priority="3493"/>
    <cfRule type="duplicateValues" dxfId="1289" priority="3494"/>
    <cfRule type="duplicateValues" dxfId="1288" priority="3495"/>
    <cfRule type="duplicateValues" dxfId="1287" priority="3496"/>
    <cfRule type="duplicateValues" dxfId="1286" priority="3497"/>
    <cfRule type="duplicateValues" dxfId="1285" priority="3498"/>
    <cfRule type="duplicateValues" dxfId="1284" priority="3499"/>
    <cfRule type="duplicateValues" dxfId="1283" priority="3500"/>
    <cfRule type="duplicateValues" dxfId="1282" priority="3501"/>
    <cfRule type="duplicateValues" dxfId="1281" priority="3502"/>
    <cfRule type="duplicateValues" dxfId="1280" priority="3503"/>
    <cfRule type="duplicateValues" dxfId="1279" priority="3504"/>
    <cfRule type="duplicateValues" dxfId="1278" priority="3505"/>
    <cfRule type="duplicateValues" dxfId="1277" priority="3506"/>
    <cfRule type="duplicateValues" dxfId="1276" priority="3507"/>
    <cfRule type="duplicateValues" dxfId="1275" priority="3508"/>
    <cfRule type="duplicateValues" dxfId="1274" priority="3509"/>
    <cfRule type="duplicateValues" dxfId="1273" priority="3510"/>
    <cfRule type="duplicateValues" dxfId="1272" priority="3511"/>
  </conditionalFormatting>
  <conditionalFormatting sqref="A144">
    <cfRule type="duplicateValues" dxfId="1271" priority="3464"/>
    <cfRule type="duplicateValues" dxfId="1270" priority="3465"/>
    <cfRule type="duplicateValues" dxfId="1269" priority="3466"/>
    <cfRule type="duplicateValues" dxfId="1268" priority="3467"/>
    <cfRule type="duplicateValues" dxfId="1267" priority="3468"/>
    <cfRule type="duplicateValues" dxfId="1266" priority="3469"/>
    <cfRule type="duplicateValues" dxfId="1265" priority="3512"/>
    <cfRule type="duplicateValues" dxfId="1264" priority="3513"/>
    <cfRule type="duplicateValues" dxfId="1263" priority="3514"/>
    <cfRule type="duplicateValues" dxfId="1262" priority="3515"/>
    <cfRule type="duplicateValues" dxfId="1261" priority="3516"/>
    <cfRule type="duplicateValues" dxfId="1260" priority="3517"/>
    <cfRule type="duplicateValues" dxfId="1259" priority="3518"/>
    <cfRule type="duplicateValues" dxfId="1258" priority="3519"/>
    <cfRule type="duplicateValues" dxfId="1257" priority="3520"/>
    <cfRule type="duplicateValues" dxfId="1256" priority="3521"/>
    <cfRule type="duplicateValues" dxfId="1255" priority="3522"/>
    <cfRule type="duplicateValues" dxfId="1254" priority="3523"/>
    <cfRule type="duplicateValues" dxfId="1253" priority="3524"/>
    <cfRule type="duplicateValues" dxfId="1252" priority="3525"/>
    <cfRule type="duplicateValues" dxfId="1251" priority="3526"/>
    <cfRule type="duplicateValues" dxfId="1250" priority="3527"/>
    <cfRule type="duplicateValues" dxfId="1249" priority="3528"/>
    <cfRule type="duplicateValues" dxfId="1248" priority="3529"/>
    <cfRule type="duplicateValues" dxfId="1247" priority="3530"/>
    <cfRule type="duplicateValues" dxfId="1246" priority="3531"/>
    <cfRule type="duplicateValues" dxfId="1245" priority="3532"/>
    <cfRule type="duplicateValues" dxfId="1244" priority="3533"/>
    <cfRule type="duplicateValues" dxfId="1243" priority="3534"/>
    <cfRule type="duplicateValues" dxfId="1242" priority="3535"/>
    <cfRule type="duplicateValues" dxfId="1241" priority="3536"/>
    <cfRule type="duplicateValues" dxfId="1240" priority="3537"/>
    <cfRule type="duplicateValues" dxfId="1239" priority="3538"/>
    <cfRule type="duplicateValues" dxfId="1238" priority="3539"/>
    <cfRule type="duplicateValues" dxfId="1237" priority="3540"/>
    <cfRule type="duplicateValues" dxfId="1236" priority="3541"/>
    <cfRule type="duplicateValues" dxfId="1235" priority="3542"/>
    <cfRule type="duplicateValues" dxfId="1234" priority="3543"/>
    <cfRule type="duplicateValues" dxfId="1233" priority="3544"/>
    <cfRule type="duplicateValues" dxfId="1232" priority="3545"/>
    <cfRule type="duplicateValues" dxfId="1231" priority="3546"/>
    <cfRule type="duplicateValues" dxfId="1230" priority="3547"/>
    <cfRule type="duplicateValues" dxfId="1229" priority="3548"/>
    <cfRule type="duplicateValues" dxfId="1228" priority="3549"/>
    <cfRule type="duplicateValues" dxfId="1227" priority="3550"/>
    <cfRule type="duplicateValues" dxfId="1226" priority="3551"/>
    <cfRule type="duplicateValues" dxfId="1225" priority="3552"/>
    <cfRule type="duplicateValues" dxfId="1224" priority="3553"/>
  </conditionalFormatting>
  <conditionalFormatting sqref="A144">
    <cfRule type="duplicateValues" dxfId="1223" priority="3554"/>
  </conditionalFormatting>
  <conditionalFormatting sqref="A144">
    <cfRule type="duplicateValues" dxfId="1222" priority="3555"/>
    <cfRule type="duplicateValues" dxfId="1221" priority="3556"/>
    <cfRule type="duplicateValues" dxfId="1220" priority="3557"/>
  </conditionalFormatting>
  <conditionalFormatting sqref="A144">
    <cfRule type="duplicateValues" dxfId="1219" priority="3558"/>
    <cfRule type="duplicateValues" dxfId="1218" priority="3559"/>
    <cfRule type="duplicateValues" dxfId="1217" priority="3560"/>
    <cfRule type="duplicateValues" dxfId="1216" priority="3561"/>
    <cfRule type="duplicateValues" dxfId="1215" priority="3562"/>
    <cfRule type="duplicateValues" dxfId="1214" priority="3563"/>
  </conditionalFormatting>
  <conditionalFormatting sqref="A144">
    <cfRule type="duplicateValues" dxfId="1213" priority="3564"/>
  </conditionalFormatting>
  <conditionalFormatting sqref="A144">
    <cfRule type="duplicateValues" dxfId="1212" priority="3565"/>
    <cfRule type="duplicateValues" dxfId="1211" priority="3566"/>
    <cfRule type="duplicateValues" dxfId="1210" priority="3567"/>
  </conditionalFormatting>
  <conditionalFormatting sqref="A144">
    <cfRule type="duplicateValues" dxfId="1209" priority="3568"/>
  </conditionalFormatting>
  <conditionalFormatting sqref="A144">
    <cfRule type="duplicateValues" dxfId="1208" priority="3569"/>
    <cfRule type="duplicateValues" dxfId="1207" priority="3570"/>
    <cfRule type="duplicateValues" dxfId="1206" priority="3571"/>
  </conditionalFormatting>
  <conditionalFormatting sqref="A144">
    <cfRule type="duplicateValues" dxfId="1205" priority="3572"/>
  </conditionalFormatting>
  <conditionalFormatting sqref="A144">
    <cfRule type="duplicateValues" dxfId="1204" priority="3447"/>
  </conditionalFormatting>
  <conditionalFormatting sqref="A144">
    <cfRule type="duplicateValues" dxfId="1203" priority="3573"/>
    <cfRule type="duplicateValues" dxfId="1202" priority="3574"/>
  </conditionalFormatting>
  <conditionalFormatting sqref="A144">
    <cfRule type="duplicateValues" dxfId="1201" priority="3575"/>
    <cfRule type="duplicateValues" dxfId="1200" priority="3576"/>
    <cfRule type="duplicateValues" dxfId="1199" priority="3577"/>
    <cfRule type="duplicateValues" dxfId="1198" priority="3578"/>
    <cfRule type="duplicateValues" dxfId="1197" priority="3579"/>
    <cfRule type="duplicateValues" dxfId="1196" priority="3580"/>
  </conditionalFormatting>
  <conditionalFormatting sqref="A144">
    <cfRule type="duplicateValues" dxfId="1195" priority="3581"/>
  </conditionalFormatting>
  <conditionalFormatting sqref="A144">
    <cfRule type="duplicateValues" dxfId="1194" priority="3582"/>
  </conditionalFormatting>
  <conditionalFormatting sqref="A144">
    <cfRule type="duplicateValues" dxfId="1193" priority="3583"/>
  </conditionalFormatting>
  <conditionalFormatting sqref="A144">
    <cfRule type="duplicateValues" dxfId="1192" priority="3584"/>
  </conditionalFormatting>
  <conditionalFormatting sqref="A144">
    <cfRule type="duplicateValues" dxfId="1191" priority="3446"/>
  </conditionalFormatting>
  <conditionalFormatting sqref="A144">
    <cfRule type="duplicateValues" dxfId="1190" priority="3445"/>
  </conditionalFormatting>
  <conditionalFormatting sqref="A144">
    <cfRule type="duplicateValues" dxfId="1189" priority="3444"/>
  </conditionalFormatting>
  <conditionalFormatting sqref="A141:A209">
    <cfRule type="duplicateValues" dxfId="1188" priority="3443"/>
  </conditionalFormatting>
  <conditionalFormatting sqref="A130:A131">
    <cfRule type="duplicateValues" dxfId="911" priority="2622"/>
    <cfRule type="duplicateValues" dxfId="910" priority="2623"/>
  </conditionalFormatting>
  <conditionalFormatting sqref="A130:A131">
    <cfRule type="duplicateValues" dxfId="818" priority="2991"/>
  </conditionalFormatting>
  <conditionalFormatting sqref="A130:A131">
    <cfRule type="duplicateValues" dxfId="817" priority="2992"/>
  </conditionalFormatting>
  <conditionalFormatting sqref="A130:A131">
    <cfRule type="duplicateValues" dxfId="652" priority="3157"/>
    <cfRule type="duplicateValues" dxfId="651" priority="3158"/>
    <cfRule type="duplicateValues" dxfId="650" priority="3159"/>
    <cfRule type="duplicateValues" dxfId="649" priority="3160"/>
    <cfRule type="duplicateValues" dxfId="648" priority="3161"/>
    <cfRule type="duplicateValues" dxfId="647" priority="3162"/>
    <cfRule type="duplicateValues" dxfId="646" priority="3163"/>
    <cfRule type="duplicateValues" dxfId="645" priority="3164"/>
    <cfRule type="duplicateValues" dxfId="644" priority="3165"/>
    <cfRule type="duplicateValues" dxfId="643" priority="3166"/>
    <cfRule type="duplicateValues" dxfId="642" priority="3167"/>
    <cfRule type="duplicateValues" dxfId="641" priority="3168"/>
    <cfRule type="duplicateValues" dxfId="640" priority="3169"/>
    <cfRule type="duplicateValues" dxfId="639" priority="3170"/>
    <cfRule type="duplicateValues" dxfId="638" priority="3171"/>
    <cfRule type="duplicateValues" dxfId="637" priority="3172"/>
    <cfRule type="duplicateValues" dxfId="636" priority="3173"/>
    <cfRule type="duplicateValues" dxfId="635" priority="3174"/>
    <cfRule type="duplicateValues" dxfId="634" priority="3175"/>
    <cfRule type="duplicateValues" dxfId="633" priority="3176"/>
    <cfRule type="duplicateValues" dxfId="632" priority="3177"/>
    <cfRule type="duplicateValues" dxfId="631" priority="3178"/>
    <cfRule type="duplicateValues" dxfId="630" priority="3179"/>
    <cfRule type="duplicateValues" dxfId="629" priority="3180"/>
    <cfRule type="duplicateValues" dxfId="628" priority="3181"/>
    <cfRule type="duplicateValues" dxfId="627" priority="3182"/>
    <cfRule type="duplicateValues" dxfId="626" priority="3183"/>
    <cfRule type="duplicateValues" dxfId="625" priority="3184"/>
    <cfRule type="duplicateValues" dxfId="624" priority="3185"/>
    <cfRule type="duplicateValues" dxfId="623" priority="3186"/>
    <cfRule type="duplicateValues" dxfId="622" priority="3187"/>
    <cfRule type="duplicateValues" dxfId="621" priority="3188"/>
    <cfRule type="duplicateValues" dxfId="620" priority="3189"/>
    <cfRule type="duplicateValues" dxfId="619" priority="3190"/>
    <cfRule type="duplicateValues" dxfId="618" priority="3191"/>
    <cfRule type="duplicateValues" dxfId="617" priority="3192"/>
    <cfRule type="duplicateValues" dxfId="616" priority="3193"/>
    <cfRule type="duplicateValues" dxfId="615" priority="3194"/>
    <cfRule type="duplicateValues" dxfId="614" priority="3195"/>
    <cfRule type="duplicateValues" dxfId="613" priority="3196"/>
    <cfRule type="duplicateValues" dxfId="612" priority="3197"/>
    <cfRule type="duplicateValues" dxfId="611" priority="3198"/>
    <cfRule type="duplicateValues" dxfId="610" priority="3199"/>
    <cfRule type="duplicateValues" dxfId="609" priority="3200"/>
    <cfRule type="duplicateValues" dxfId="608" priority="3201"/>
    <cfRule type="duplicateValues" dxfId="607" priority="3202"/>
    <cfRule type="duplicateValues" dxfId="606" priority="3203"/>
    <cfRule type="duplicateValues" dxfId="605" priority="3204"/>
  </conditionalFormatting>
  <conditionalFormatting sqref="A130:A131">
    <cfRule type="duplicateValues" dxfId="604" priority="3205"/>
    <cfRule type="duplicateValues" dxfId="603" priority="3206"/>
    <cfRule type="duplicateValues" dxfId="602" priority="3207"/>
  </conditionalFormatting>
  <conditionalFormatting sqref="A130:A131">
    <cfRule type="duplicateValues" dxfId="601" priority="3208"/>
  </conditionalFormatting>
  <conditionalFormatting sqref="A2:A129">
    <cfRule type="duplicateValues" dxfId="251" priority="1"/>
  </conditionalFormatting>
  <conditionalFormatting sqref="A3">
    <cfRule type="duplicateValues" dxfId="248" priority="249"/>
    <cfRule type="duplicateValues" dxfId="249" priority="250"/>
    <cfRule type="duplicateValues" dxfId="250" priority="251"/>
    <cfRule type="duplicateValues" dxfId="247" priority="252"/>
  </conditionalFormatting>
  <conditionalFormatting sqref="A5:A27">
    <cfRule type="duplicateValues" dxfId="243" priority="227"/>
    <cfRule type="duplicateValues" dxfId="244" priority="228"/>
    <cfRule type="duplicateValues" dxfId="245" priority="229"/>
    <cfRule type="duplicateValues" dxfId="246" priority="230"/>
  </conditionalFormatting>
  <conditionalFormatting sqref="A5:A28">
    <cfRule type="duplicateValues" dxfId="242" priority="231"/>
  </conditionalFormatting>
  <conditionalFormatting sqref="A29:A47 A49:A53">
    <cfRule type="duplicateValues" dxfId="238" priority="217"/>
    <cfRule type="duplicateValues" dxfId="239" priority="218"/>
    <cfRule type="duplicateValues" dxfId="240" priority="219"/>
    <cfRule type="duplicateValues" dxfId="241" priority="220"/>
  </conditionalFormatting>
  <conditionalFormatting sqref="A29:A47 A49:A56">
    <cfRule type="duplicateValues" dxfId="237" priority="216"/>
  </conditionalFormatting>
  <conditionalFormatting sqref="A29:A56">
    <cfRule type="duplicateValues" dxfId="236" priority="63"/>
  </conditionalFormatting>
  <conditionalFormatting sqref="A29:A73">
    <cfRule type="duplicateValues" dxfId="235" priority="242"/>
  </conditionalFormatting>
  <conditionalFormatting sqref="A48">
    <cfRule type="duplicateValues" dxfId="190" priority="64"/>
    <cfRule type="duplicateValues" dxfId="126" priority="65"/>
    <cfRule type="duplicateValues" dxfId="189" priority="66"/>
    <cfRule type="duplicateValues" dxfId="188" priority="67"/>
    <cfRule type="duplicateValues" dxfId="187" priority="68"/>
    <cfRule type="duplicateValues" dxfId="186" priority="69"/>
    <cfRule type="duplicateValues" dxfId="185" priority="70"/>
    <cfRule type="duplicateValues" dxfId="184" priority="71"/>
    <cfRule type="duplicateValues" dxfId="183" priority="72"/>
    <cfRule type="duplicateValues" dxfId="182" priority="73"/>
    <cfRule type="duplicateValues" dxfId="181" priority="74"/>
    <cfRule type="duplicateValues" dxfId="180" priority="75"/>
    <cfRule type="duplicateValues" dxfId="179" priority="76"/>
    <cfRule type="duplicateValues" dxfId="178" priority="77"/>
    <cfRule type="duplicateValues" dxfId="177" priority="78"/>
    <cfRule type="duplicateValues" dxfId="176" priority="79"/>
    <cfRule type="duplicateValues" dxfId="175" priority="80"/>
    <cfRule type="duplicateValues" dxfId="174" priority="81"/>
    <cfRule type="duplicateValues" dxfId="173" priority="82"/>
    <cfRule type="duplicateValues" dxfId="172" priority="83"/>
    <cfRule type="duplicateValues" dxfId="171" priority="84"/>
    <cfRule type="duplicateValues" dxfId="170" priority="85"/>
    <cfRule type="duplicateValues" dxfId="169" priority="86"/>
    <cfRule type="duplicateValues" dxfId="168" priority="87"/>
    <cfRule type="duplicateValues" dxfId="167" priority="88"/>
    <cfRule type="duplicateValues" dxfId="166" priority="89"/>
    <cfRule type="duplicateValues" dxfId="165" priority="90"/>
    <cfRule type="duplicateValues" dxfId="164" priority="91"/>
    <cfRule type="duplicateValues" dxfId="163" priority="92"/>
    <cfRule type="duplicateValues" dxfId="162" priority="93"/>
    <cfRule type="duplicateValues" dxfId="161" priority="94"/>
    <cfRule type="duplicateValues" dxfId="160" priority="95"/>
    <cfRule type="duplicateValues" dxfId="159" priority="96"/>
    <cfRule type="duplicateValues" dxfId="158" priority="97"/>
    <cfRule type="duplicateValues" dxfId="157" priority="98"/>
    <cfRule type="duplicateValues" dxfId="156" priority="99"/>
    <cfRule type="duplicateValues" dxfId="155" priority="100"/>
    <cfRule type="duplicateValues" dxfId="154" priority="101"/>
    <cfRule type="duplicateValues" dxfId="153" priority="102"/>
    <cfRule type="duplicateValues" dxfId="152" priority="103"/>
    <cfRule type="duplicateValues" dxfId="151" priority="104"/>
    <cfRule type="duplicateValues" dxfId="150" priority="105"/>
    <cfRule type="duplicateValues" dxfId="149" priority="106"/>
    <cfRule type="duplicateValues" dxfId="148" priority="107"/>
    <cfRule type="duplicateValues" dxfId="147" priority="108"/>
    <cfRule type="duplicateValues" dxfId="146" priority="109"/>
    <cfRule type="duplicateValues" dxfId="145" priority="110"/>
    <cfRule type="duplicateValues" dxfId="144" priority="111"/>
    <cfRule type="duplicateValues" dxfId="143" priority="112"/>
    <cfRule type="duplicateValues" dxfId="142" priority="113"/>
    <cfRule type="duplicateValues" dxfId="141" priority="114"/>
    <cfRule type="duplicateValues" dxfId="140" priority="115"/>
    <cfRule type="duplicateValues" dxfId="139" priority="116"/>
    <cfRule type="duplicateValues" dxfId="138" priority="117"/>
    <cfRule type="duplicateValues" dxfId="137" priority="118"/>
    <cfRule type="duplicateValues" dxfId="136" priority="119"/>
    <cfRule type="duplicateValues" dxfId="135" priority="120"/>
    <cfRule type="duplicateValues" dxfId="134" priority="121"/>
    <cfRule type="duplicateValues" dxfId="133" priority="122"/>
    <cfRule type="duplicateValues" dxfId="132" priority="123"/>
    <cfRule type="duplicateValues" dxfId="131" priority="124"/>
    <cfRule type="duplicateValues" dxfId="130" priority="125"/>
    <cfRule type="duplicateValues" dxfId="129" priority="126"/>
    <cfRule type="duplicateValues" dxfId="128" priority="127"/>
    <cfRule type="duplicateValues" dxfId="127" priority="128"/>
    <cfRule type="duplicateValues" dxfId="192" priority="129"/>
    <cfRule type="duplicateValues" dxfId="125" priority="130"/>
    <cfRule type="duplicateValues" dxfId="124" priority="131"/>
    <cfRule type="duplicateValues" dxfId="123" priority="132"/>
    <cfRule type="duplicateValues" dxfId="122" priority="133"/>
    <cfRule type="duplicateValues" dxfId="121" priority="134"/>
    <cfRule type="duplicateValues" dxfId="120" priority="135"/>
    <cfRule type="duplicateValues" dxfId="119" priority="136"/>
    <cfRule type="duplicateValues" dxfId="118" priority="137"/>
    <cfRule type="duplicateValues" dxfId="117" priority="138"/>
    <cfRule type="duplicateValues" dxfId="116" priority="139"/>
    <cfRule type="duplicateValues" dxfId="115" priority="140"/>
    <cfRule type="duplicateValues" dxfId="114" priority="141"/>
    <cfRule type="duplicateValues" dxfId="113" priority="142"/>
    <cfRule type="duplicateValues" dxfId="112" priority="143"/>
    <cfRule type="duplicateValues" dxfId="111" priority="144"/>
    <cfRule type="duplicateValues" dxfId="110" priority="145"/>
    <cfRule type="duplicateValues" dxfId="109" priority="146"/>
    <cfRule type="duplicateValues" dxfId="108" priority="147"/>
    <cfRule type="duplicateValues" dxfId="107" priority="148"/>
    <cfRule type="duplicateValues" dxfId="106" priority="149"/>
    <cfRule type="duplicateValues" dxfId="105" priority="150"/>
    <cfRule type="duplicateValues" dxfId="104" priority="151"/>
    <cfRule type="duplicateValues" dxfId="103" priority="152"/>
    <cfRule type="duplicateValues" dxfId="102" priority="153"/>
    <cfRule type="duplicateValues" dxfId="101" priority="154"/>
    <cfRule type="duplicateValues" dxfId="100" priority="155"/>
    <cfRule type="duplicateValues" dxfId="99" priority="156"/>
    <cfRule type="duplicateValues" dxfId="98" priority="157"/>
    <cfRule type="duplicateValues" dxfId="97" priority="158"/>
    <cfRule type="duplicateValues" dxfId="96" priority="159"/>
    <cfRule type="duplicateValues" dxfId="95" priority="160"/>
    <cfRule type="duplicateValues" dxfId="94" priority="161"/>
    <cfRule type="duplicateValues" dxfId="93" priority="162"/>
    <cfRule type="duplicateValues" dxfId="92" priority="163"/>
    <cfRule type="duplicateValues" dxfId="91" priority="164"/>
    <cfRule type="duplicateValues" dxfId="90" priority="165"/>
    <cfRule type="duplicateValues" dxfId="89" priority="166"/>
    <cfRule type="duplicateValues" dxfId="88" priority="167"/>
    <cfRule type="duplicateValues" dxfId="87" priority="168"/>
    <cfRule type="duplicateValues" dxfId="86" priority="169"/>
    <cfRule type="duplicateValues" dxfId="85" priority="170"/>
    <cfRule type="duplicateValues" dxfId="84" priority="171"/>
    <cfRule type="duplicateValues" dxfId="83" priority="172"/>
    <cfRule type="duplicateValues" dxfId="234" priority="173"/>
    <cfRule type="duplicateValues" dxfId="233" priority="174"/>
    <cfRule type="duplicateValues" dxfId="232" priority="175"/>
    <cfRule type="duplicateValues" dxfId="231" priority="176"/>
    <cfRule type="duplicateValues" dxfId="230" priority="177"/>
    <cfRule type="duplicateValues" dxfId="229" priority="178"/>
    <cfRule type="duplicateValues" dxfId="228" priority="179"/>
    <cfRule type="duplicateValues" dxfId="227" priority="180"/>
    <cfRule type="duplicateValues" dxfId="226" priority="181"/>
    <cfRule type="duplicateValues" dxfId="225" priority="182"/>
    <cfRule type="duplicateValues" dxfId="224" priority="183"/>
    <cfRule type="duplicateValues" dxfId="223" priority="184"/>
    <cfRule type="duplicateValues" dxfId="222" priority="185"/>
    <cfRule type="duplicateValues" dxfId="221" priority="186"/>
    <cfRule type="duplicateValues" dxfId="220" priority="187"/>
    <cfRule type="duplicateValues" dxfId="219" priority="188"/>
    <cfRule type="duplicateValues" dxfId="218" priority="189"/>
    <cfRule type="duplicateValues" dxfId="217" priority="190"/>
    <cfRule type="duplicateValues" dxfId="216" priority="191"/>
    <cfRule type="duplicateValues" dxfId="191" priority="192"/>
    <cfRule type="duplicateValues" dxfId="215" priority="193"/>
    <cfRule type="duplicateValues" dxfId="214" priority="194"/>
    <cfRule type="duplicateValues" dxfId="213" priority="195"/>
    <cfRule type="duplicateValues" dxfId="212" priority="196"/>
    <cfRule type="duplicateValues" dxfId="211" priority="197"/>
    <cfRule type="duplicateValues" dxfId="210" priority="198"/>
    <cfRule type="duplicateValues" dxfId="209" priority="199"/>
    <cfRule type="duplicateValues" dxfId="208" priority="200"/>
    <cfRule type="duplicateValues" dxfId="207" priority="201"/>
    <cfRule type="duplicateValues" dxfId="206" priority="202"/>
    <cfRule type="duplicateValues" dxfId="205" priority="203"/>
    <cfRule type="duplicateValues" dxfId="204" priority="204"/>
    <cfRule type="duplicateValues" dxfId="203" priority="205"/>
    <cfRule type="duplicateValues" dxfId="202" priority="206"/>
    <cfRule type="duplicateValues" dxfId="201" priority="207"/>
    <cfRule type="duplicateValues" dxfId="200" priority="208"/>
    <cfRule type="duplicateValues" dxfId="199" priority="209"/>
    <cfRule type="duplicateValues" dxfId="198" priority="210"/>
    <cfRule type="duplicateValues" dxfId="197" priority="211"/>
    <cfRule type="duplicateValues" dxfId="196" priority="212"/>
    <cfRule type="duplicateValues" dxfId="195" priority="213"/>
    <cfRule type="duplicateValues" dxfId="194" priority="214"/>
    <cfRule type="duplicateValues" dxfId="193" priority="215"/>
  </conditionalFormatting>
  <conditionalFormatting sqref="A57:A73">
    <cfRule type="duplicateValues" dxfId="82" priority="243"/>
    <cfRule type="duplicateValues" dxfId="81" priority="244"/>
    <cfRule type="duplicateValues" dxfId="80" priority="245"/>
    <cfRule type="duplicateValues" dxfId="79" priority="246"/>
    <cfRule type="duplicateValues" dxfId="78" priority="247"/>
    <cfRule type="duplicateValues" dxfId="77" priority="248"/>
  </conditionalFormatting>
  <conditionalFormatting sqref="A74:A75">
    <cfRule type="duplicateValues" dxfId="72" priority="57"/>
    <cfRule type="duplicateValues" dxfId="73" priority="58"/>
    <cfRule type="duplicateValues" dxfId="74" priority="59"/>
    <cfRule type="duplicateValues" dxfId="75" priority="60"/>
    <cfRule type="duplicateValues" dxfId="76" priority="61"/>
    <cfRule type="duplicateValues" dxfId="70" priority="62"/>
    <cfRule type="duplicateValues" dxfId="71" priority="226"/>
  </conditionalFormatting>
  <conditionalFormatting sqref="A76:A87">
    <cfRule type="duplicateValues" dxfId="69" priority="223"/>
    <cfRule type="duplicateValues" dxfId="68" priority="224"/>
    <cfRule type="duplicateValues" dxfId="67" priority="225"/>
  </conditionalFormatting>
  <conditionalFormatting sqref="A88:A95">
    <cfRule type="duplicateValues" dxfId="66" priority="221"/>
    <cfRule type="duplicateValues" dxfId="65" priority="222"/>
  </conditionalFormatting>
  <conditionalFormatting sqref="A88:A97">
    <cfRule type="duplicateValues" dxfId="64" priority="235"/>
  </conditionalFormatting>
  <conditionalFormatting sqref="A96:A97">
    <cfRule type="duplicateValues" dxfId="63" priority="236"/>
    <cfRule type="duplicateValues" dxfId="62" priority="237"/>
    <cfRule type="duplicateValues" dxfId="61" priority="238"/>
    <cfRule type="duplicateValues" dxfId="60" priority="239"/>
    <cfRule type="duplicateValues" dxfId="59" priority="240"/>
    <cfRule type="duplicateValues" dxfId="58" priority="241"/>
  </conditionalFormatting>
  <conditionalFormatting sqref="A98:A128">
    <cfRule type="duplicateValues" dxfId="57" priority="232"/>
    <cfRule type="duplicateValues" dxfId="56" priority="233"/>
    <cfRule type="duplicateValues" dxfId="55" priority="234"/>
  </conditionalFormatting>
  <conditionalFormatting sqref="A129">
    <cfRule type="duplicateValues" dxfId="38" priority="2"/>
    <cfRule type="duplicateValues" dxfId="37" priority="3"/>
    <cfRule type="duplicateValues" dxfId="36" priority="4"/>
    <cfRule type="duplicateValues" dxfId="35" priority="5"/>
    <cfRule type="duplicateValues" dxfId="34" priority="6"/>
    <cfRule type="duplicateValues" dxfId="31" priority="7"/>
    <cfRule type="duplicateValues" dxfId="30" priority="8"/>
    <cfRule type="duplicateValues" dxfId="29" priority="9"/>
    <cfRule type="duplicateValues" dxfId="28" priority="10"/>
    <cfRule type="duplicateValues" dxfId="27" priority="11"/>
    <cfRule type="duplicateValues" dxfId="40" priority="12"/>
    <cfRule type="duplicateValues" dxfId="21" priority="13"/>
    <cfRule type="duplicateValues" dxfId="20" priority="14"/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  <cfRule type="duplicateValues" dxfId="13" priority="21"/>
    <cfRule type="duplicateValues" dxfId="12" priority="22"/>
    <cfRule type="duplicateValues" dxfId="10" priority="23"/>
    <cfRule type="duplicateValues" dxfId="9" priority="24"/>
    <cfRule type="duplicateValues" dxfId="8" priority="25"/>
    <cfRule type="duplicateValues" dxfId="7" priority="26"/>
    <cfRule type="duplicateValues" dxfId="6" priority="27"/>
    <cfRule type="duplicateValues" dxfId="5" priority="28"/>
    <cfRule type="duplicateValues" dxfId="54" priority="29"/>
    <cfRule type="duplicateValues" dxfId="53" priority="30"/>
    <cfRule type="duplicateValues" dxfId="52" priority="31"/>
    <cfRule type="duplicateValues" dxfId="51" priority="32"/>
    <cfRule type="duplicateValues" dxfId="33" priority="33"/>
    <cfRule type="duplicateValues" dxfId="50" priority="34"/>
    <cfRule type="duplicateValues" dxfId="11" priority="35"/>
    <cfRule type="duplicateValues" dxfId="49" priority="36"/>
    <cfRule type="duplicateValues" dxfId="48" priority="37"/>
    <cfRule type="duplicateValues" dxfId="47" priority="38"/>
    <cfRule type="duplicateValues" dxfId="46" priority="39"/>
    <cfRule type="duplicateValues" dxfId="45" priority="40"/>
    <cfRule type="duplicateValues" dxfId="44" priority="41"/>
    <cfRule type="duplicateValues" dxfId="43" priority="42"/>
    <cfRule type="duplicateValues" dxfId="42" priority="43"/>
    <cfRule type="duplicateValues" dxfId="41" priority="44"/>
    <cfRule type="duplicateValues" dxfId="32" priority="45"/>
    <cfRule type="duplicateValues" dxfId="39" priority="46"/>
    <cfRule type="duplicateValues" dxfId="2" priority="47"/>
    <cfRule type="duplicateValues" dxfId="3" priority="48"/>
    <cfRule type="duplicateValues" dxfId="4" priority="49"/>
    <cfRule type="duplicateValues" dxfId="1" priority="50"/>
    <cfRule type="duplicateValues" dxfId="22" priority="51"/>
    <cfRule type="duplicateValues" dxfId="23" priority="52"/>
    <cfRule type="duplicateValues" dxfId="24" priority="53"/>
    <cfRule type="duplicateValues" dxfId="25" priority="54"/>
    <cfRule type="duplicateValues" dxfId="26" priority="55"/>
  </conditionalFormatting>
  <conditionalFormatting sqref="A2:A128">
    <cfRule type="duplicateValues" dxfId="0" priority="56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2023-06-30T10:41:58Z</dcterms:modified>
</cp:coreProperties>
</file>