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19FA53-F051-43C1-ACAD-75222D7DDA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<sst xmlns="http://schemas.openxmlformats.org/spreadsheetml/2006/main" count="633" uniqueCount="105">
  <si>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</si>
  <si>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</si>
  <si>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</si>
  <si>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</si>
  <si>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</si>
  <si>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</si>
  <si>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</si>
  <si>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</si>
  <si>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</si>
  <si>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</si>
  <si>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</si>
  <si>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</si>
  <si>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</si>
  <si>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</si>
  <si>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</si>
  <si>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MEDU5078494</t>
  </si>
  <si>
    <t>MSMU6179625</t>
  </si>
  <si>
    <t>40DV</t>
  </si>
  <si>
    <t>TEMU1740938</t>
  </si>
  <si>
    <t>DFSU1076679</t>
  </si>
  <si>
    <t>TRHU3509330</t>
  </si>
  <si>
    <t>TEMU5200352</t>
  </si>
  <si>
    <t>MSCU3232074</t>
  </si>
  <si>
    <t>BSIU2139456</t>
  </si>
  <si>
    <t>CARU3813379</t>
  </si>
  <si>
    <t>MEDU1366419</t>
  </si>
  <si>
    <t>CAIU2734854</t>
  </si>
  <si>
    <t>FCIU4704250</t>
  </si>
  <si>
    <t>IPXU3972979</t>
  </si>
  <si>
    <t>CZZU3557250</t>
  </si>
  <si>
    <t>BMOU2057115</t>
  </si>
  <si>
    <t>CAIU3054677</t>
  </si>
  <si>
    <t>GATU1258391</t>
  </si>
  <si>
    <t>FBIU0521917</t>
  </si>
  <si>
    <t>TLLU2343200</t>
  </si>
  <si>
    <t>TGBU2768056</t>
  </si>
  <si>
    <t>TRHU7639081</t>
  </si>
  <si>
    <t>CAIU3267522</t>
  </si>
  <si>
    <t>CAIU2859430</t>
  </si>
  <si>
    <t>DFSU2024746</t>
  </si>
  <si>
    <t>MEDU3668465</t>
  </si>
  <si>
    <t>MSDU5002623</t>
  </si>
  <si>
    <t>MSDU1103889</t>
  </si>
  <si>
    <t>DFSU1490694</t>
  </si>
  <si>
    <t>MSDU1267305</t>
  </si>
  <si>
    <t>MEDU5456660</t>
  </si>
  <si>
    <t>TRHU2095323</t>
  </si>
  <si>
    <t>HPCU2341402</t>
  </si>
  <si>
    <t>MEDU2375605</t>
  </si>
  <si>
    <t>MEDU6720525</t>
  </si>
  <si>
    <t>TGHU0957319</t>
  </si>
  <si>
    <t>DFSU2827774</t>
  </si>
  <si>
    <t>MEDU3085133</t>
  </si>
  <si>
    <t>TCLU3079408</t>
  </si>
  <si>
    <t>MSMU1291165</t>
  </si>
  <si>
    <t>MEDU5038927</t>
  </si>
  <si>
    <t>MSDU7785404</t>
  </si>
  <si>
    <t>TGHU3849745</t>
  </si>
  <si>
    <t>MSDU2324143</t>
  </si>
  <si>
    <t>BMOU2731285</t>
  </si>
  <si>
    <t>TEMU4616849</t>
  </si>
  <si>
    <t>FSCU3273522</t>
  </si>
  <si>
    <t>MEDU5562410</t>
  </si>
  <si>
    <t>MEDU3917845</t>
  </si>
  <si>
    <t>MSDU5970240</t>
  </si>
  <si>
    <t>FSCU3545600</t>
  </si>
  <si>
    <t>TTNU1208023</t>
  </si>
  <si>
    <t>AXIU2224752</t>
  </si>
  <si>
    <t>MSMU1710493</t>
  </si>
  <si>
    <t>TLLU8789170</t>
  </si>
  <si>
    <t>MSDU5955190</t>
  </si>
  <si>
    <t>TRHU5930729</t>
  </si>
  <si>
    <t>MSDU7663284</t>
  </si>
  <si>
    <t>MSCU3255953</t>
  </si>
  <si>
    <t>MEDU6205510</t>
  </si>
  <si>
    <t>MEDU3240271</t>
  </si>
  <si>
    <t>CAIU2812730</t>
  </si>
  <si>
    <t>FSCU3579786</t>
  </si>
  <si>
    <t>MEDU2687120</t>
  </si>
  <si>
    <t>MEDU2663345</t>
  </si>
  <si>
    <t>MEDU3532606</t>
  </si>
  <si>
    <t>TGHU2926364</t>
  </si>
  <si>
    <t>MEDU3941332</t>
  </si>
  <si>
    <t>MEDU5379230</t>
  </si>
  <si>
    <t>GESU3990344</t>
  </si>
  <si>
    <t>GLDU3969791</t>
  </si>
  <si>
    <t>CAXU6428704</t>
  </si>
  <si>
    <t>FCIU2138848</t>
  </si>
  <si>
    <t>CAIU6724622</t>
  </si>
  <si>
    <t>MEDU1998410</t>
  </si>
  <si>
    <t>MSCU6379990</t>
  </si>
  <si>
    <t>MEDU6121682</t>
  </si>
  <si>
    <t>MEDU6148997</t>
  </si>
  <si>
    <t>CAIU2900322</t>
  </si>
  <si>
    <t>MSDU2427028</t>
  </si>
  <si>
    <t>GLDU5251859</t>
  </si>
  <si>
    <t>TCKU2186596</t>
  </si>
  <si>
    <t>MEDU3167340</t>
  </si>
  <si>
    <t>MSDU2237748</t>
  </si>
  <si>
    <t>MEDU1094476</t>
  </si>
  <si>
    <t>CAXU6574191</t>
  </si>
  <si>
    <t>MEDU3590916</t>
  </si>
  <si>
    <t>MEDU1212809</t>
  </si>
  <si>
    <t>MSDU1183586</t>
  </si>
  <si>
    <t>MEDU1586898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</si>
</sst>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33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71" workbookViewId="0">
      <selection activeCell="F89" sqref="F89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17</v>
      </c>
      <c r="C2" s="16">
        <v>45099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5" t="s">
        <v>18</v>
      </c>
      <c r="B3" s="5" t="s">
        <v>14</v>
      </c>
      <c r="C3" s="16">
        <v>45099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5" t="s">
        <v>19</v>
      </c>
      <c r="B4" s="5" t="s">
        <v>14</v>
      </c>
      <c r="C4" s="16">
        <v>45099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5" t="s">
        <v>20</v>
      </c>
      <c r="B5" s="5" t="s">
        <v>14</v>
      </c>
      <c r="C5" s="16">
        <v>45099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5" t="s">
        <v>21</v>
      </c>
      <c r="B6" s="5" t="s">
        <v>14</v>
      </c>
      <c r="C6" s="16">
        <v>45099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22</v>
      </c>
      <c r="B7" s="5" t="s">
        <v>14</v>
      </c>
      <c r="C7" s="16">
        <v>45099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23</v>
      </c>
      <c r="B8" s="5" t="s">
        <v>14</v>
      </c>
      <c r="C8" s="16">
        <v>45099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24</v>
      </c>
      <c r="B9" s="5" t="s">
        <v>14</v>
      </c>
      <c r="C9" s="16">
        <v>45099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25</v>
      </c>
      <c r="B10" s="5" t="s">
        <v>14</v>
      </c>
      <c r="C10" s="16">
        <v>45099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26</v>
      </c>
      <c r="B11" s="5" t="s">
        <v>14</v>
      </c>
      <c r="C11" s="16">
        <v>45099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27</v>
      </c>
      <c r="B12" s="5" t="s">
        <v>14</v>
      </c>
      <c r="C12" s="16">
        <v>45099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28</v>
      </c>
      <c r="B13" s="5" t="s">
        <v>14</v>
      </c>
      <c r="C13" s="16">
        <v>45099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29</v>
      </c>
      <c r="B14" s="5" t="s">
        <v>14</v>
      </c>
      <c r="C14" s="16">
        <v>45099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30</v>
      </c>
      <c r="B15" s="5" t="s">
        <v>14</v>
      </c>
      <c r="C15" s="16">
        <v>45099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31</v>
      </c>
      <c r="B16" s="5" t="s">
        <v>14</v>
      </c>
      <c r="C16" s="16">
        <v>45099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32</v>
      </c>
      <c r="B17" s="5" t="s">
        <v>14</v>
      </c>
      <c r="C17" s="16">
        <v>45099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33</v>
      </c>
      <c r="B18" s="5" t="s">
        <v>14</v>
      </c>
      <c r="C18" s="16">
        <v>45099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34</v>
      </c>
      <c r="B19" s="5" t="s">
        <v>14</v>
      </c>
      <c r="C19" s="16">
        <v>45099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35</v>
      </c>
      <c r="B20" s="5" t="s">
        <v>14</v>
      </c>
      <c r="C20" s="16">
        <v>45099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36</v>
      </c>
      <c r="B21" s="5" t="s">
        <v>17</v>
      </c>
      <c r="C21" s="16">
        <v>45099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37</v>
      </c>
      <c r="B22" s="5" t="s">
        <v>14</v>
      </c>
      <c r="C22" s="16">
        <v>45099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38</v>
      </c>
      <c r="B23" s="5" t="s">
        <v>14</v>
      </c>
      <c r="C23" s="16">
        <v>45099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39</v>
      </c>
      <c r="B24" s="5" t="s">
        <v>14</v>
      </c>
      <c r="C24" s="16">
        <v>45099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40</v>
      </c>
      <c r="B25" s="5" t="s">
        <v>14</v>
      </c>
      <c r="C25" s="16">
        <v>45099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41</v>
      </c>
      <c r="B26" s="5" t="s">
        <v>17</v>
      </c>
      <c r="C26" s="16">
        <v>45100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5" t="s">
        <v>42</v>
      </c>
      <c r="B27" s="5" t="s">
        <v>14</v>
      </c>
      <c r="C27" s="16">
        <v>45100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5" t="s">
        <v>43</v>
      </c>
      <c r="B28" s="5" t="s">
        <v>14</v>
      </c>
      <c r="C28" s="16">
        <v>45100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5" t="s">
        <v>44</v>
      </c>
      <c r="B29" s="5" t="s">
        <v>14</v>
      </c>
      <c r="C29" s="16">
        <v>45100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5" t="s">
        <v>45</v>
      </c>
      <c r="B30" s="5" t="s">
        <v>14</v>
      </c>
      <c r="C30" s="16">
        <v>45100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5" t="s">
        <v>46</v>
      </c>
      <c r="B31" s="5" t="s">
        <v>14</v>
      </c>
      <c r="C31" s="16">
        <v>45100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47</v>
      </c>
      <c r="B32" s="5" t="s">
        <v>14</v>
      </c>
      <c r="C32" s="16">
        <v>45100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48</v>
      </c>
      <c r="B33" s="5" t="s">
        <v>14</v>
      </c>
      <c r="C33" s="16">
        <v>45100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49</v>
      </c>
      <c r="B34" s="5" t="s">
        <v>14</v>
      </c>
      <c r="C34" s="16">
        <v>45100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50</v>
      </c>
      <c r="B35" s="5" t="s">
        <v>14</v>
      </c>
      <c r="C35" s="16">
        <v>45100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51</v>
      </c>
      <c r="B36" s="5" t="s">
        <v>14</v>
      </c>
      <c r="C36" s="16">
        <v>45100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52</v>
      </c>
      <c r="B37" s="5" t="s">
        <v>14</v>
      </c>
      <c r="C37" s="16">
        <v>45100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53</v>
      </c>
      <c r="B38" s="5" t="s">
        <v>14</v>
      </c>
      <c r="C38" s="16">
        <v>45100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54</v>
      </c>
      <c r="B39" s="5" t="s">
        <v>14</v>
      </c>
      <c r="C39" s="16">
        <v>45100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55</v>
      </c>
      <c r="B40" s="5" t="s">
        <v>14</v>
      </c>
      <c r="C40" s="16">
        <v>45100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56</v>
      </c>
      <c r="B41" s="5" t="s">
        <v>17</v>
      </c>
      <c r="C41" s="16">
        <v>45100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57</v>
      </c>
      <c r="B42" s="5" t="s">
        <v>14</v>
      </c>
      <c r="C42" s="16">
        <v>45100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58</v>
      </c>
      <c r="B43" s="5" t="s">
        <v>14</v>
      </c>
      <c r="C43" s="16">
        <v>45100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59</v>
      </c>
      <c r="B44" s="5" t="s">
        <v>14</v>
      </c>
      <c r="C44" s="16">
        <v>45100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60</v>
      </c>
      <c r="B45" s="5" t="s">
        <v>14</v>
      </c>
      <c r="C45" s="16">
        <v>45100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61</v>
      </c>
      <c r="B46" s="5" t="s">
        <v>14</v>
      </c>
      <c r="C46" s="16">
        <v>45100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62</v>
      </c>
      <c r="B47" s="5" t="s">
        <v>14</v>
      </c>
      <c r="C47" s="16">
        <v>45100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63</v>
      </c>
      <c r="B48" s="5" t="s">
        <v>14</v>
      </c>
      <c r="C48" s="16">
        <v>45100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64</v>
      </c>
      <c r="B49" s="5" t="s">
        <v>17</v>
      </c>
      <c r="C49" s="16">
        <v>45100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65</v>
      </c>
      <c r="B50" s="5" t="s">
        <v>14</v>
      </c>
      <c r="C50" s="16">
        <v>45100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66</v>
      </c>
      <c r="B51" s="5" t="s">
        <v>14</v>
      </c>
      <c r="C51" s="16">
        <v>45100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67</v>
      </c>
      <c r="B52" s="5" t="s">
        <v>14</v>
      </c>
      <c r="C52" s="16">
        <v>45100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68</v>
      </c>
      <c r="B53" s="5" t="s">
        <v>14</v>
      </c>
      <c r="C53" s="16">
        <v>45100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69</v>
      </c>
      <c r="B54" s="5" t="s">
        <v>17</v>
      </c>
      <c r="C54" s="16">
        <v>45102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70</v>
      </c>
      <c r="B55" s="5" t="s">
        <v>17</v>
      </c>
      <c r="C55" s="16">
        <v>45102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71</v>
      </c>
      <c r="B56" s="5" t="s">
        <v>17</v>
      </c>
      <c r="C56" s="16">
        <v>45102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72</v>
      </c>
      <c r="B57" s="5" t="s">
        <v>17</v>
      </c>
      <c r="C57" s="16">
        <v>45102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5" t="s">
        <v>73</v>
      </c>
      <c r="B58" s="5" t="s">
        <v>14</v>
      </c>
      <c r="C58" s="16">
        <v>45102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5" t="s">
        <v>74</v>
      </c>
      <c r="B59" s="5" t="s">
        <v>14</v>
      </c>
      <c r="C59" s="16">
        <v>45102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5" t="s">
        <v>75</v>
      </c>
      <c r="B60" s="5" t="s">
        <v>14</v>
      </c>
      <c r="C60" s="16">
        <v>45102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76</v>
      </c>
      <c r="B61" s="5" t="s">
        <v>14</v>
      </c>
      <c r="C61" s="16">
        <v>45102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77</v>
      </c>
      <c r="B62" s="5" t="s">
        <v>14</v>
      </c>
      <c r="C62" s="16">
        <v>45102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 t="s">
        <v>78</v>
      </c>
      <c r="B63" s="5" t="s">
        <v>14</v>
      </c>
      <c r="C63" s="16">
        <v>45102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6" t="s">
        <v>79</v>
      </c>
      <c r="B64" s="5" t="s">
        <v>14</v>
      </c>
      <c r="C64" s="16">
        <v>45102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6" t="s">
        <v>80</v>
      </c>
      <c r="B65" s="5" t="s">
        <v>14</v>
      </c>
      <c r="C65" s="16">
        <v>45102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6" t="s">
        <v>81</v>
      </c>
      <c r="B66" s="5" t="s">
        <v>14</v>
      </c>
      <c r="C66" s="16">
        <v>45102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6" t="s">
        <v>82</v>
      </c>
      <c r="B67" s="5" t="s">
        <v>14</v>
      </c>
      <c r="C67" s="16">
        <v>45102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6" t="s">
        <v>83</v>
      </c>
      <c r="B68" s="5" t="s">
        <v>14</v>
      </c>
      <c r="C68" s="16">
        <v>45102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6" t="s">
        <v>84</v>
      </c>
      <c r="B69" s="5" t="s">
        <v>14</v>
      </c>
      <c r="C69" s="16">
        <v>45102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6" t="s">
        <v>85</v>
      </c>
      <c r="B70" s="5" t="s">
        <v>14</v>
      </c>
      <c r="C70" s="16">
        <v>45102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6" t="s">
        <v>86</v>
      </c>
      <c r="B71" s="5" t="s">
        <v>14</v>
      </c>
      <c r="C71" s="16">
        <v>45102</v>
      </c>
      <c r="D71" s="9" t="s">
        <v>11</v>
      </c>
      <c r="E71" s="9" t="s">
        <v>11</v>
      </c>
      <c r="F71" s="13">
        <v>30480</v>
      </c>
      <c r="G71" s="13">
        <v>2340</v>
      </c>
      <c r="H71" s="10" t="s">
        <v>10</v>
      </c>
      <c r="I71" s="10" t="s">
        <v>13</v>
      </c>
      <c r="J71" s="9" t="s">
        <v>12</v>
      </c>
    </row>
    <row r="72" spans="1:10">
      <c r="A72" s="6" t="s">
        <v>87</v>
      </c>
      <c r="B72" s="5" t="s">
        <v>14</v>
      </c>
      <c r="C72" s="16">
        <v>45102</v>
      </c>
      <c r="D72" s="9" t="s">
        <v>11</v>
      </c>
      <c r="E72" s="9" t="s">
        <v>11</v>
      </c>
      <c r="F72" s="13">
        <v>30480</v>
      </c>
      <c r="G72" s="13">
        <v>2340</v>
      </c>
      <c r="H72" s="10" t="s">
        <v>10</v>
      </c>
      <c r="I72" s="10" t="s">
        <v>13</v>
      </c>
      <c r="J72" s="9" t="s">
        <v>12</v>
      </c>
    </row>
    <row r="73" spans="1:10">
      <c r="A73" s="6" t="s">
        <v>88</v>
      </c>
      <c r="B73" s="5" t="s">
        <v>14</v>
      </c>
      <c r="C73" s="16">
        <v>45102</v>
      </c>
      <c r="D73" s="9" t="s">
        <v>11</v>
      </c>
      <c r="E73" s="9" t="s">
        <v>11</v>
      </c>
      <c r="F73" s="13">
        <v>30480</v>
      </c>
      <c r="G73" s="13">
        <v>2340</v>
      </c>
      <c r="H73" s="10" t="s">
        <v>10</v>
      </c>
      <c r="I73" s="10" t="s">
        <v>13</v>
      </c>
      <c r="J73" s="9" t="s">
        <v>12</v>
      </c>
    </row>
    <row r="74" spans="1:10">
      <c r="A74" s="6" t="s">
        <v>89</v>
      </c>
      <c r="B74" s="5" t="s">
        <v>14</v>
      </c>
      <c r="C74" s="16">
        <v>45099</v>
      </c>
      <c r="D74" s="9" t="s">
        <v>11</v>
      </c>
      <c r="E74" s="9" t="s">
        <v>11</v>
      </c>
      <c r="F74" s="13">
        <v>30480</v>
      </c>
      <c r="G74" s="13">
        <v>2340</v>
      </c>
      <c r="H74" s="10" t="s">
        <v>10</v>
      </c>
      <c r="I74" s="10" t="s">
        <v>13</v>
      </c>
      <c r="J74" s="9" t="s">
        <v>12</v>
      </c>
    </row>
    <row r="75" spans="1:10">
      <c r="A75" s="6" t="s">
        <v>90</v>
      </c>
      <c r="B75" s="5" t="s">
        <v>14</v>
      </c>
      <c r="C75" s="16">
        <v>45099</v>
      </c>
      <c r="D75" s="9" t="s">
        <v>11</v>
      </c>
      <c r="E75" s="9" t="s">
        <v>11</v>
      </c>
      <c r="F75" s="13">
        <v>30480</v>
      </c>
      <c r="G75" s="13">
        <v>2340</v>
      </c>
      <c r="H75" s="10" t="s">
        <v>10</v>
      </c>
      <c r="I75" s="10" t="s">
        <v>13</v>
      </c>
      <c r="J75" s="9" t="s">
        <v>12</v>
      </c>
    </row>
    <row r="76" spans="1:10">
      <c r="A76" s="6" t="s">
        <v>91</v>
      </c>
      <c r="B76" s="5" t="s">
        <v>14</v>
      </c>
      <c r="C76" s="16">
        <v>45099</v>
      </c>
      <c r="D76" s="9" t="s">
        <v>11</v>
      </c>
      <c r="E76" s="9" t="s">
        <v>11</v>
      </c>
      <c r="F76" s="13">
        <v>30480</v>
      </c>
      <c r="G76" s="13">
        <v>2340</v>
      </c>
      <c r="H76" s="10" t="s">
        <v>10</v>
      </c>
      <c r="I76" s="10" t="s">
        <v>13</v>
      </c>
      <c r="J76" s="9" t="s">
        <v>12</v>
      </c>
    </row>
    <row r="77" spans="1:10">
      <c r="A77" s="6" t="s">
        <v>92</v>
      </c>
      <c r="B77" s="5" t="s">
        <v>14</v>
      </c>
      <c r="C77" s="16">
        <v>45099</v>
      </c>
      <c r="D77" s="9" t="s">
        <v>11</v>
      </c>
      <c r="E77" s="9" t="s">
        <v>11</v>
      </c>
      <c r="F77" s="13">
        <v>30480</v>
      </c>
      <c r="G77" s="13">
        <v>2340</v>
      </c>
      <c r="H77" s="10" t="s">
        <v>10</v>
      </c>
      <c r="I77" s="10" t="s">
        <v>13</v>
      </c>
      <c r="J77" s="9" t="s">
        <v>12</v>
      </c>
    </row>
    <row r="78" spans="1:10">
      <c r="A78" s="6" t="s">
        <v>93</v>
      </c>
      <c r="B78" s="5" t="s">
        <v>14</v>
      </c>
      <c r="C78" s="16">
        <v>45099</v>
      </c>
      <c r="D78" s="9" t="s">
        <v>11</v>
      </c>
      <c r="E78" s="9" t="s">
        <v>11</v>
      </c>
      <c r="F78" s="13">
        <v>30480</v>
      </c>
      <c r="G78" s="13">
        <v>2340</v>
      </c>
      <c r="H78" s="10" t="s">
        <v>10</v>
      </c>
      <c r="I78" s="10" t="s">
        <v>13</v>
      </c>
      <c r="J78" s="9" t="s">
        <v>12</v>
      </c>
    </row>
    <row r="79" spans="1:10">
      <c r="A79" s="6" t="s">
        <v>94</v>
      </c>
      <c r="B79" s="5" t="s">
        <v>14</v>
      </c>
      <c r="C79" s="16">
        <v>45099</v>
      </c>
      <c r="D79" s="9" t="s">
        <v>11</v>
      </c>
      <c r="E79" s="9" t="s">
        <v>11</v>
      </c>
      <c r="F79" s="13">
        <v>30480</v>
      </c>
      <c r="G79" s="13">
        <v>2340</v>
      </c>
      <c r="H79" s="10" t="s">
        <v>10</v>
      </c>
      <c r="I79" s="10" t="s">
        <v>13</v>
      </c>
      <c r="J79" s="9" t="s">
        <v>12</v>
      </c>
    </row>
    <row r="80" spans="1:10">
      <c r="A80" s="6" t="s">
        <v>95</v>
      </c>
      <c r="B80" s="5" t="s">
        <v>14</v>
      </c>
      <c r="C80" s="16">
        <v>45099</v>
      </c>
      <c r="D80" s="9" t="s">
        <v>11</v>
      </c>
      <c r="E80" s="9" t="s">
        <v>11</v>
      </c>
      <c r="F80" s="13">
        <v>30480</v>
      </c>
      <c r="G80" s="13">
        <v>2340</v>
      </c>
      <c r="H80" s="10" t="s">
        <v>10</v>
      </c>
      <c r="I80" s="10" t="s">
        <v>13</v>
      </c>
      <c r="J80" s="9" t="s">
        <v>12</v>
      </c>
    </row>
    <row r="81" spans="1:10">
      <c r="A81" s="6" t="s">
        <v>96</v>
      </c>
      <c r="B81" s="5" t="s">
        <v>14</v>
      </c>
      <c r="C81" s="16">
        <v>45099</v>
      </c>
      <c r="D81" s="9" t="s">
        <v>11</v>
      </c>
      <c r="E81" s="9" t="s">
        <v>11</v>
      </c>
      <c r="F81" s="13">
        <v>30480</v>
      </c>
      <c r="G81" s="13">
        <v>2340</v>
      </c>
      <c r="H81" s="10" t="s">
        <v>10</v>
      </c>
      <c r="I81" s="10" t="s">
        <v>13</v>
      </c>
      <c r="J81" s="9" t="s">
        <v>12</v>
      </c>
    </row>
    <row r="82" spans="1:10">
      <c r="A82" s="6" t="s">
        <v>97</v>
      </c>
      <c r="B82" s="5" t="s">
        <v>14</v>
      </c>
      <c r="C82" s="16">
        <v>45099</v>
      </c>
      <c r="D82" s="9" t="s">
        <v>11</v>
      </c>
      <c r="E82" s="9" t="s">
        <v>11</v>
      </c>
      <c r="F82" s="13">
        <v>30480</v>
      </c>
      <c r="G82" s="13">
        <v>2340</v>
      </c>
      <c r="H82" s="10" t="s">
        <v>10</v>
      </c>
      <c r="I82" s="10" t="s">
        <v>13</v>
      </c>
      <c r="J82" s="9" t="s">
        <v>12</v>
      </c>
    </row>
    <row r="83" spans="1:10">
      <c r="A83" s="6" t="s">
        <v>98</v>
      </c>
      <c r="B83" s="5" t="s">
        <v>14</v>
      </c>
      <c r="C83" s="16">
        <v>45099</v>
      </c>
      <c r="D83" s="9" t="s">
        <v>11</v>
      </c>
      <c r="E83" s="9" t="s">
        <v>11</v>
      </c>
      <c r="F83" s="13">
        <v>30480</v>
      </c>
      <c r="G83" s="13">
        <v>2340</v>
      </c>
      <c r="H83" s="10" t="s">
        <v>10</v>
      </c>
      <c r="I83" s="10" t="s">
        <v>13</v>
      </c>
      <c r="J83" s="9" t="s">
        <v>12</v>
      </c>
    </row>
    <row r="84" spans="1:10">
      <c r="A84" s="6" t="s">
        <v>99</v>
      </c>
      <c r="B84" s="5" t="s">
        <v>14</v>
      </c>
      <c r="C84" s="16">
        <v>45099</v>
      </c>
      <c r="D84" s="9" t="s">
        <v>11</v>
      </c>
      <c r="E84" s="9" t="s">
        <v>11</v>
      </c>
      <c r="F84" s="13">
        <v>30480</v>
      </c>
      <c r="G84" s="13">
        <v>2340</v>
      </c>
      <c r="H84" s="10" t="s">
        <v>10</v>
      </c>
      <c r="I84" s="10" t="s">
        <v>13</v>
      </c>
      <c r="J84" s="9" t="s">
        <v>12</v>
      </c>
    </row>
    <row r="85" spans="1:10">
      <c r="A85" s="6" t="s">
        <v>100</v>
      </c>
      <c r="B85" s="5" t="s">
        <v>14</v>
      </c>
      <c r="C85" s="16">
        <v>45100</v>
      </c>
      <c r="D85" s="9" t="s">
        <v>11</v>
      </c>
      <c r="E85" s="9" t="s">
        <v>11</v>
      </c>
      <c r="F85" s="13">
        <v>30480</v>
      </c>
      <c r="G85" s="13">
        <v>2340</v>
      </c>
      <c r="H85" s="10" t="s">
        <v>10</v>
      </c>
      <c r="I85" s="10" t="s">
        <v>13</v>
      </c>
      <c r="J85" s="9" t="s">
        <v>12</v>
      </c>
    </row>
    <row r="86" spans="1:10">
      <c r="A86" s="6" t="s">
        <v>101</v>
      </c>
      <c r="B86" s="5" t="s">
        <v>14</v>
      </c>
      <c r="C86" s="16">
        <v>45100</v>
      </c>
      <c r="D86" s="9" t="s">
        <v>11</v>
      </c>
      <c r="E86" s="9" t="s">
        <v>11</v>
      </c>
      <c r="F86" s="13">
        <v>30480</v>
      </c>
      <c r="G86" s="13">
        <v>2340</v>
      </c>
      <c r="H86" s="10" t="s">
        <v>10</v>
      </c>
      <c r="I86" s="10" t="s">
        <v>13</v>
      </c>
      <c r="J86" s="9" t="s">
        <v>12</v>
      </c>
    </row>
    <row r="87" spans="1:10">
      <c r="A87" s="6" t="s">
        <v>102</v>
      </c>
      <c r="B87" s="5" t="s">
        <v>14</v>
      </c>
      <c r="C87" s="16">
        <v>45098</v>
      </c>
      <c r="D87" s="9" t="s">
        <v>11</v>
      </c>
      <c r="E87" s="9" t="s">
        <v>11</v>
      </c>
      <c r="F87" s="13">
        <v>30480</v>
      </c>
      <c r="G87" s="13">
        <v>2340</v>
      </c>
      <c r="H87" s="10" t="s">
        <v>10</v>
      </c>
      <c r="I87" s="10" t="s">
        <v>13</v>
      </c>
      <c r="J87" s="9" t="s">
        <v>12</v>
      </c>
    </row>
    <row r="88" spans="1:10">
      <c r="A88" s="5" t="s">
        <v>103</v>
      </c>
      <c r="B88" s="5" t="s">
        <v>14</v>
      </c>
      <c r="C88" s="16">
        <v>45094</v>
      </c>
      <c r="D88" s="9" t="s">
        <v>11</v>
      </c>
      <c r="E88" s="9" t="s">
        <v>11</v>
      </c>
      <c r="F88" s="13">
        <v>30480</v>
      </c>
      <c r="G88" s="13">
        <v>2340</v>
      </c>
      <c r="H88" s="10" t="s">
        <v>10</v>
      </c>
      <c r="I88" s="10" t="s">
        <v>13</v>
      </c>
      <c r="J88" s="9" t="s">
        <v>12</v>
      </c>
    </row>
    <row r="89" spans="1:10">
      <c r="A89" s="5" t="s">
        <v>104</v>
      </c>
      <c r="B89" s="5" t="s">
        <v>14</v>
      </c>
      <c r="C89" s="16">
        <v>45098</v>
      </c>
      <c r="D89" s="9" t="s">
        <v>11</v>
      </c>
      <c r="E89" s="9" t="s">
        <v>11</v>
      </c>
      <c r="F89" s="13">
        <v>30480</v>
      </c>
      <c r="G89" s="13">
        <v>2340</v>
      </c>
      <c r="H89" s="10" t="s">
        <v>10</v>
      </c>
      <c r="I89" s="10" t="s">
        <v>13</v>
      </c>
      <c r="J89" s="9" t="s">
        <v>12</v>
      </c>
    </row>
    <row r="90" spans="1:10">
      <c r="A90" s="5" t="s">
        <v>15</v>
      </c>
      <c r="B90" s="5" t="s">
        <v>14</v>
      </c>
      <c r="C90" s="16">
        <v>44941</v>
      </c>
      <c r="D90" s="9" t="s">
        <v>11</v>
      </c>
      <c r="E90" s="9" t="s">
        <v>11</v>
      </c>
      <c r="F90" s="13">
        <v>30480</v>
      </c>
      <c r="G90" s="13">
        <v>2340</v>
      </c>
      <c r="H90" s="10" t="s">
        <v>10</v>
      </c>
      <c r="I90" s="10" t="s">
        <v>13</v>
      </c>
      <c r="J90" s="9" t="s">
        <v>12</v>
      </c>
    </row>
    <row r="91" spans="1:10">
      <c r="A91" s="14"/>
      <c r="B91" s="14"/>
      <c r="C91" s="15"/>
      <c r="D91" s="9"/>
      <c r="E91" s="9"/>
      <c r="F91" s="13"/>
      <c r="G91" s="13"/>
      <c r="H91" s="10"/>
      <c r="I91" s="10"/>
      <c r="J91" s="9"/>
    </row>
    <row r="92" spans="1:10">
      <c r="A92" s="11"/>
      <c r="B92" s="11"/>
      <c r="C92" s="12"/>
      <c r="D92" s="9"/>
      <c r="E92" s="9"/>
      <c r="F92" s="13"/>
      <c r="G92" s="13"/>
      <c r="H92" s="10"/>
      <c r="I92" s="10"/>
      <c r="J92" s="9"/>
    </row>
    <row r="93" spans="1:10">
      <c r="A93" s="14"/>
      <c r="B93" s="14"/>
      <c r="C93" s="15"/>
      <c r="D93" s="9"/>
      <c r="E93" s="9"/>
      <c r="F93" s="13"/>
      <c r="G93" s="13"/>
      <c r="H93" s="10"/>
      <c r="I93" s="10"/>
      <c r="J93" s="9"/>
    </row>
    <row r="94" spans="1:10">
      <c r="A94" s="14"/>
      <c r="B94" s="14"/>
      <c r="C94" s="15"/>
      <c r="D94" s="9"/>
      <c r="E94" s="9"/>
      <c r="F94" s="13"/>
      <c r="G94" s="13"/>
      <c r="H94" s="10"/>
      <c r="I94" s="10"/>
      <c r="J94" s="9"/>
    </row>
    <row r="95" spans="1:10">
      <c r="A95" s="11"/>
      <c r="B95" s="11"/>
      <c r="C95" s="12"/>
      <c r="D95" s="9"/>
      <c r="E95" s="9"/>
      <c r="F95" s="13"/>
      <c r="G95" s="13"/>
      <c r="H95" s="10"/>
      <c r="I95" s="10"/>
      <c r="J95" s="9"/>
    </row>
    <row r="96" spans="1:10">
      <c r="A96" s="14"/>
      <c r="B96" s="14"/>
      <c r="C96" s="15"/>
      <c r="D96" s="9"/>
      <c r="E96" s="9"/>
      <c r="F96" s="13"/>
      <c r="G96" s="13"/>
      <c r="H96" s="10"/>
      <c r="I96" s="10"/>
      <c r="J96" s="9"/>
    </row>
    <row r="97" spans="1:10">
      <c r="A97" s="11"/>
      <c r="B97" s="11"/>
      <c r="C97" s="12"/>
      <c r="D97" s="9"/>
      <c r="E97" s="9"/>
      <c r="F97" s="13"/>
      <c r="G97" s="13"/>
      <c r="H97" s="10"/>
      <c r="I97" s="10"/>
      <c r="J97" s="9"/>
    </row>
    <row r="98" spans="1:10">
      <c r="A98" s="14"/>
      <c r="B98" s="14"/>
      <c r="C98" s="15"/>
      <c r="D98" s="9"/>
      <c r="E98" s="9"/>
      <c r="F98" s="13"/>
      <c r="G98" s="13"/>
      <c r="H98" s="10"/>
      <c r="I98" s="10"/>
      <c r="J98" s="9"/>
    </row>
    <row r="99" spans="1:10">
      <c r="A99" s="11"/>
      <c r="B99" s="11"/>
      <c r="C99" s="12"/>
      <c r="D99" s="9"/>
      <c r="E99" s="9"/>
      <c r="F99" s="13"/>
      <c r="G99" s="13"/>
      <c r="H99" s="10"/>
      <c r="I99" s="10"/>
      <c r="J99" s="9"/>
    </row>
    <row r="100" spans="1:10">
      <c r="A100" s="14"/>
      <c r="B100" s="14"/>
      <c r="C100" s="15"/>
      <c r="D100" s="9"/>
      <c r="E100" s="9"/>
      <c r="F100" s="13"/>
      <c r="G100" s="13"/>
      <c r="H100" s="10"/>
      <c r="I100" s="10"/>
      <c r="J100" s="9"/>
    </row>
    <row r="101" spans="1:10">
      <c r="A101" s="11"/>
      <c r="B101" s="11"/>
      <c r="C101" s="12"/>
      <c r="D101" s="9"/>
      <c r="E101" s="9"/>
      <c r="F101" s="13"/>
      <c r="G101" s="13"/>
      <c r="H101" s="10"/>
      <c r="I101" s="10"/>
      <c r="J101" s="9"/>
    </row>
    <row r="102" spans="1:10">
      <c r="A102" s="14"/>
      <c r="B102" s="14"/>
      <c r="C102" s="15"/>
      <c r="D102" s="9"/>
      <c r="E102" s="9"/>
      <c r="F102" s="13"/>
      <c r="G102" s="13"/>
      <c r="H102" s="10"/>
      <c r="I102" s="10"/>
      <c r="J102" s="9"/>
    </row>
    <row r="103" spans="1:10">
      <c r="A103" s="14"/>
      <c r="B103" s="14"/>
      <c r="C103" s="15"/>
      <c r="D103" s="9"/>
      <c r="E103" s="9"/>
      <c r="F103" s="13"/>
      <c r="G103" s="13"/>
      <c r="H103" s="10"/>
      <c r="I103" s="10"/>
      <c r="J103" s="9"/>
    </row>
    <row r="104" spans="1:10">
      <c r="A104" s="14"/>
      <c r="B104" s="14"/>
      <c r="C104" s="15"/>
      <c r="D104" s="9"/>
      <c r="E104" s="9"/>
      <c r="F104" s="13"/>
      <c r="G104" s="13"/>
      <c r="H104" s="10"/>
      <c r="I104" s="10"/>
      <c r="J104" s="9"/>
    </row>
    <row r="105" spans="1:10">
      <c r="A105" s="11"/>
      <c r="B105" s="11"/>
      <c r="C105" s="12"/>
      <c r="D105" s="9"/>
      <c r="E105" s="9"/>
      <c r="F105" s="13"/>
      <c r="G105" s="13"/>
      <c r="H105" s="10"/>
      <c r="I105" s="10"/>
      <c r="J105" s="9"/>
    </row>
    <row r="106" spans="1:10">
      <c r="A106" s="11"/>
      <c r="B106" s="11"/>
      <c r="C106" s="12"/>
      <c r="D106" s="9"/>
      <c r="E106" s="9"/>
      <c r="F106" s="13"/>
      <c r="G106" s="13"/>
      <c r="H106" s="10"/>
      <c r="I106" s="10"/>
      <c r="J106" s="9"/>
    </row>
    <row r="107" spans="1:10">
      <c r="A107" s="14"/>
      <c r="B107" s="14"/>
      <c r="C107" s="15"/>
      <c r="D107" s="9"/>
      <c r="E107" s="9"/>
      <c r="F107" s="13"/>
      <c r="G107" s="13"/>
      <c r="H107" s="10"/>
      <c r="I107" s="10"/>
      <c r="J107" s="9"/>
    </row>
    <row r="108" spans="1:10">
      <c r="A108" s="11"/>
      <c r="B108" s="11"/>
      <c r="C108" s="12"/>
      <c r="D108" s="9"/>
      <c r="E108" s="9"/>
      <c r="F108" s="13"/>
      <c r="G108" s="13"/>
      <c r="H108" s="10"/>
      <c r="I108" s="10"/>
      <c r="J108" s="9"/>
    </row>
    <row r="109" spans="1:10">
      <c r="A109" s="14"/>
      <c r="B109" s="14"/>
      <c r="C109" s="15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4"/>
      <c r="B111" s="14"/>
      <c r="C111" s="15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4"/>
      <c r="B113" s="14"/>
      <c r="C113" s="15"/>
      <c r="D113" s="9"/>
      <c r="E113" s="9"/>
      <c r="F113" s="13"/>
      <c r="G113" s="13"/>
      <c r="H113" s="10"/>
      <c r="I113" s="10"/>
      <c r="J113" s="9"/>
    </row>
    <row r="114" spans="1:10">
      <c r="A114" s="11"/>
      <c r="B114" s="11"/>
      <c r="C114" s="12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1"/>
      <c r="B117" s="11"/>
      <c r="C117" s="12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1"/>
      <c r="B122" s="11"/>
      <c r="C122" s="12"/>
      <c r="D122" s="9"/>
      <c r="E122" s="9"/>
      <c r="F122" s="13"/>
      <c r="G122" s="13"/>
      <c r="H122" s="10"/>
      <c r="I122" s="10"/>
      <c r="J122" s="9"/>
    </row>
    <row r="123" spans="1:10">
      <c r="A123" s="14"/>
      <c r="B123" s="14"/>
      <c r="C123" s="15"/>
      <c r="D123" s="9"/>
      <c r="E123" s="9"/>
      <c r="F123" s="13"/>
      <c r="G123" s="13"/>
      <c r="H123" s="10"/>
      <c r="I123" s="10"/>
      <c r="J123" s="9"/>
    </row>
    <row r="124" spans="1:10">
      <c r="A124" s="11"/>
      <c r="B124" s="11"/>
      <c r="C124" s="12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3322" priority="13485"/>
  </conditionalFormatting>
  <conditionalFormatting sqref="A295:A313">
    <cfRule type="duplicateValues" dxfId="3321" priority="13108"/>
  </conditionalFormatting>
  <conditionalFormatting sqref="A321:A322">
    <cfRule type="duplicateValues" dxfId="3320" priority="13104"/>
  </conditionalFormatting>
  <conditionalFormatting sqref="A322">
    <cfRule type="duplicateValues" dxfId="3319" priority="13105"/>
  </conditionalFormatting>
  <conditionalFormatting sqref="A322">
    <cfRule type="duplicateValues" dxfId="3318" priority="13106"/>
  </conditionalFormatting>
  <conditionalFormatting sqref="A323">
    <cfRule type="duplicateValues" dxfId="3317" priority="13101"/>
  </conditionalFormatting>
  <conditionalFormatting sqref="A323">
    <cfRule type="duplicateValues" dxfId="3316" priority="13102"/>
  </conditionalFormatting>
  <conditionalFormatting sqref="A323">
    <cfRule type="duplicateValues" dxfId="3315" priority="13103"/>
  </conditionalFormatting>
  <conditionalFormatting sqref="A323">
    <cfRule type="duplicateValues" dxfId="3314" priority="13100"/>
  </conditionalFormatting>
  <conditionalFormatting sqref="A407:A410">
    <cfRule type="duplicateValues" dxfId="3313" priority="13099"/>
  </conditionalFormatting>
  <conditionalFormatting sqref="A295:A433 A624">
    <cfRule type="duplicateValues" dxfId="3312" priority="13098"/>
  </conditionalFormatting>
  <conditionalFormatting sqref="A404:A405">
    <cfRule type="duplicateValues" dxfId="3311" priority="13486"/>
  </conditionalFormatting>
  <conditionalFormatting sqref="A389:A403">
    <cfRule type="duplicateValues" dxfId="3310" priority="13487"/>
  </conditionalFormatting>
  <conditionalFormatting sqref="A389:A433">
    <cfRule type="duplicateValues" dxfId="3309" priority="13488"/>
  </conditionalFormatting>
  <conditionalFormatting sqref="A374:A388">
    <cfRule type="duplicateValues" dxfId="3308" priority="13489"/>
  </conditionalFormatting>
  <conditionalFormatting sqref="A371:A373">
    <cfRule type="duplicateValues" dxfId="3307" priority="13490"/>
  </conditionalFormatting>
  <conditionalFormatting sqref="A371:A388">
    <cfRule type="duplicateValues" dxfId="3306" priority="13491"/>
  </conditionalFormatting>
  <conditionalFormatting sqref="A367:A370">
    <cfRule type="duplicateValues" dxfId="3305" priority="13492"/>
  </conditionalFormatting>
  <conditionalFormatting sqref="A353:A354">
    <cfRule type="duplicateValues" dxfId="3304" priority="13493"/>
  </conditionalFormatting>
  <conditionalFormatting sqref="A350:A352">
    <cfRule type="duplicateValues" dxfId="3303" priority="13494"/>
  </conditionalFormatting>
  <conditionalFormatting sqref="A350:A366">
    <cfRule type="duplicateValues" dxfId="3302" priority="13495"/>
  </conditionalFormatting>
  <conditionalFormatting sqref="A337:A339">
    <cfRule type="duplicateValues" dxfId="3301" priority="13496"/>
  </conditionalFormatting>
  <conditionalFormatting sqref="A336">
    <cfRule type="duplicateValues" dxfId="3300" priority="13497"/>
  </conditionalFormatting>
  <conditionalFormatting sqref="A336:A349">
    <cfRule type="duplicateValues" dxfId="3299" priority="13498"/>
  </conditionalFormatting>
  <conditionalFormatting sqref="A314:A320">
    <cfRule type="duplicateValues" dxfId="3298" priority="13499"/>
  </conditionalFormatting>
  <conditionalFormatting sqref="A314:A335">
    <cfRule type="duplicateValues" dxfId="3297" priority="13500"/>
  </conditionalFormatting>
  <conditionalFormatting sqref="A295:A313">
    <cfRule type="duplicateValues" dxfId="3296" priority="13511"/>
  </conditionalFormatting>
  <conditionalFormatting sqref="A434:A525">
    <cfRule type="duplicateValues" dxfId="3295" priority="13096"/>
    <cfRule type="duplicateValues" dxfId="3294" priority="13097"/>
  </conditionalFormatting>
  <conditionalFormatting sqref="A526:A528">
    <cfRule type="duplicateValues" dxfId="3293" priority="13094"/>
  </conditionalFormatting>
  <conditionalFormatting sqref="A526:A537">
    <cfRule type="duplicateValues" dxfId="3292" priority="13095"/>
  </conditionalFormatting>
  <conditionalFormatting sqref="A526:A538">
    <cfRule type="duplicateValues" dxfId="3291" priority="13093"/>
  </conditionalFormatting>
  <conditionalFormatting sqref="A529:A537">
    <cfRule type="duplicateValues" dxfId="3290" priority="13092"/>
  </conditionalFormatting>
  <conditionalFormatting sqref="A538">
    <cfRule type="duplicateValues" dxfId="3289" priority="13051"/>
    <cfRule type="duplicateValues" dxfId="3288" priority="13053"/>
  </conditionalFormatting>
  <conditionalFormatting sqref="A538">
    <cfRule type="duplicateValues" dxfId="3287" priority="13052"/>
  </conditionalFormatting>
  <conditionalFormatting sqref="A538">
    <cfRule type="duplicateValues" dxfId="3286" priority="13054"/>
  </conditionalFormatting>
  <conditionalFormatting sqref="A538">
    <cfRule type="duplicateValues" dxfId="3285" priority="13055"/>
    <cfRule type="duplicateValues" dxfId="3284" priority="13056"/>
  </conditionalFormatting>
  <conditionalFormatting sqref="A538">
    <cfRule type="duplicateValues" dxfId="3283" priority="13057"/>
  </conditionalFormatting>
  <conditionalFormatting sqref="A538">
    <cfRule type="duplicateValues" dxfId="3282" priority="13058"/>
  </conditionalFormatting>
  <conditionalFormatting sqref="A538">
    <cfRule type="duplicateValues" dxfId="3281" priority="13059"/>
  </conditionalFormatting>
  <conditionalFormatting sqref="A538">
    <cfRule type="duplicateValues" dxfId="3280" priority="13060"/>
  </conditionalFormatting>
  <conditionalFormatting sqref="A538">
    <cfRule type="duplicateValues" dxfId="3279" priority="13061"/>
  </conditionalFormatting>
  <conditionalFormatting sqref="A538">
    <cfRule type="duplicateValues" dxfId="3278" priority="13062"/>
  </conditionalFormatting>
  <conditionalFormatting sqref="A538">
    <cfRule type="duplicateValues" dxfId="3277" priority="13063"/>
  </conditionalFormatting>
  <conditionalFormatting sqref="A538">
    <cfRule type="duplicateValues" dxfId="3276" priority="13064"/>
  </conditionalFormatting>
  <conditionalFormatting sqref="A538">
    <cfRule type="duplicateValues" dxfId="3275" priority="13065"/>
  </conditionalFormatting>
  <conditionalFormatting sqref="A538">
    <cfRule type="duplicateValues" dxfId="3274" priority="13066"/>
  </conditionalFormatting>
  <conditionalFormatting sqref="A538">
    <cfRule type="duplicateValues" dxfId="3273" priority="13067"/>
  </conditionalFormatting>
  <conditionalFormatting sqref="A538">
    <cfRule type="duplicateValues" dxfId="3272" priority="13068"/>
  </conditionalFormatting>
  <conditionalFormatting sqref="A538">
    <cfRule type="duplicateValues" dxfId="3271" priority="13069"/>
  </conditionalFormatting>
  <conditionalFormatting sqref="A538">
    <cfRule type="duplicateValues" dxfId="3270" priority="13070"/>
  </conditionalFormatting>
  <conditionalFormatting sqref="A538">
    <cfRule type="duplicateValues" dxfId="3269" priority="13071"/>
  </conditionalFormatting>
  <conditionalFormatting sqref="A538">
    <cfRule type="duplicateValues" dxfId="3268" priority="13072"/>
  </conditionalFormatting>
  <conditionalFormatting sqref="A538">
    <cfRule type="duplicateValues" dxfId="3267" priority="13073"/>
    <cfRule type="duplicateValues" dxfId="3266" priority="13074"/>
  </conditionalFormatting>
  <conditionalFormatting sqref="A538">
    <cfRule type="duplicateValues" dxfId="3265" priority="13075"/>
  </conditionalFormatting>
  <conditionalFormatting sqref="A538">
    <cfRule type="duplicateValues" dxfId="3264" priority="13076"/>
    <cfRule type="duplicateValues" dxfId="3263" priority="13077"/>
    <cfRule type="duplicateValues" dxfId="3262" priority="13078"/>
    <cfRule type="duplicateValues" dxfId="3261" priority="13079"/>
    <cfRule type="duplicateValues" dxfId="3260" priority="13080"/>
    <cfRule type="duplicateValues" dxfId="3259" priority="13081"/>
    <cfRule type="duplicateValues" dxfId="3258" priority="13082"/>
    <cfRule type="duplicateValues" dxfId="3257" priority="13083"/>
    <cfRule type="duplicateValues" dxfId="3256" priority="13084"/>
    <cfRule type="duplicateValues" dxfId="3255" priority="13085"/>
  </conditionalFormatting>
  <conditionalFormatting sqref="A538">
    <cfRule type="duplicateValues" dxfId="3254" priority="13086"/>
  </conditionalFormatting>
  <conditionalFormatting sqref="A538">
    <cfRule type="duplicateValues" dxfId="3253" priority="13087"/>
  </conditionalFormatting>
  <conditionalFormatting sqref="A538">
    <cfRule type="duplicateValues" dxfId="3252" priority="13088"/>
  </conditionalFormatting>
  <conditionalFormatting sqref="A538">
    <cfRule type="duplicateValues" dxfId="3251" priority="13089"/>
    <cfRule type="duplicateValues" dxfId="3250" priority="13090"/>
    <cfRule type="duplicateValues" dxfId="3249" priority="13091"/>
  </conditionalFormatting>
  <conditionalFormatting sqref="A539:A542">
    <cfRule type="duplicateValues" dxfId="3248" priority="13048"/>
  </conditionalFormatting>
  <conditionalFormatting sqref="A539:A542">
    <cfRule type="duplicateValues" dxfId="3247" priority="13045"/>
    <cfRule type="duplicateValues" dxfId="3246" priority="13046"/>
    <cfRule type="duplicateValues" dxfId="3245" priority="13047"/>
  </conditionalFormatting>
  <conditionalFormatting sqref="A539:A542">
    <cfRule type="duplicateValues" dxfId="3244" priority="13044"/>
  </conditionalFormatting>
  <conditionalFormatting sqref="A539:A542">
    <cfRule type="duplicateValues" dxfId="3243" priority="13043"/>
  </conditionalFormatting>
  <conditionalFormatting sqref="A539:A542">
    <cfRule type="duplicateValues" dxfId="3242" priority="13042"/>
  </conditionalFormatting>
  <conditionalFormatting sqref="A539:A542">
    <cfRule type="duplicateValues" dxfId="3241" priority="13041"/>
  </conditionalFormatting>
  <conditionalFormatting sqref="A539:A575">
    <cfRule type="duplicateValues" dxfId="3240" priority="13040"/>
  </conditionalFormatting>
  <conditionalFormatting sqref="A543:A575">
    <cfRule type="duplicateValues" dxfId="3239" priority="13049"/>
  </conditionalFormatting>
  <conditionalFormatting sqref="A543:A575">
    <cfRule type="duplicateValues" dxfId="3238" priority="13050"/>
  </conditionalFormatting>
  <conditionalFormatting sqref="A539:A575">
    <cfRule type="duplicateValues" dxfId="3237" priority="13039"/>
  </conditionalFormatting>
  <conditionalFormatting sqref="A576:A578">
    <cfRule type="duplicateValues" dxfId="3236" priority="13032"/>
  </conditionalFormatting>
  <conditionalFormatting sqref="A576:A578">
    <cfRule type="duplicateValues" dxfId="3235" priority="13029"/>
    <cfRule type="duplicateValues" dxfId="3234" priority="13030"/>
    <cfRule type="duplicateValues" dxfId="3233" priority="13031"/>
  </conditionalFormatting>
  <conditionalFormatting sqref="A576:A578">
    <cfRule type="duplicateValues" dxfId="3232" priority="13028"/>
  </conditionalFormatting>
  <conditionalFormatting sqref="A576:A578">
    <cfRule type="duplicateValues" dxfId="3231" priority="13027"/>
  </conditionalFormatting>
  <conditionalFormatting sqref="A576:A578">
    <cfRule type="duplicateValues" dxfId="3230" priority="13026"/>
  </conditionalFormatting>
  <conditionalFormatting sqref="A576:A578">
    <cfRule type="duplicateValues" dxfId="3229" priority="13025"/>
  </conditionalFormatting>
  <conditionalFormatting sqref="A576:A622">
    <cfRule type="duplicateValues" dxfId="3228" priority="13024"/>
  </conditionalFormatting>
  <conditionalFormatting sqref="A580">
    <cfRule type="duplicateValues" dxfId="3227" priority="13023"/>
  </conditionalFormatting>
  <conditionalFormatting sqref="A580">
    <cfRule type="duplicateValues" dxfId="3226" priority="13020"/>
    <cfRule type="duplicateValues" dxfId="3225" priority="13021"/>
    <cfRule type="duplicateValues" dxfId="3224" priority="13022"/>
  </conditionalFormatting>
  <conditionalFormatting sqref="A580">
    <cfRule type="duplicateValues" dxfId="3223" priority="13019"/>
  </conditionalFormatting>
  <conditionalFormatting sqref="A580">
    <cfRule type="duplicateValues" dxfId="3222" priority="13018"/>
  </conditionalFormatting>
  <conditionalFormatting sqref="A580">
    <cfRule type="duplicateValues" dxfId="3221" priority="13017"/>
  </conditionalFormatting>
  <conditionalFormatting sqref="A580">
    <cfRule type="duplicateValues" dxfId="3220" priority="13016"/>
  </conditionalFormatting>
  <conditionalFormatting sqref="A582:A583">
    <cfRule type="duplicateValues" dxfId="3219" priority="13015"/>
  </conditionalFormatting>
  <conditionalFormatting sqref="A582:A583">
    <cfRule type="duplicateValues" dxfId="3218" priority="13012"/>
    <cfRule type="duplicateValues" dxfId="3217" priority="13013"/>
    <cfRule type="duplicateValues" dxfId="3216" priority="13014"/>
  </conditionalFormatting>
  <conditionalFormatting sqref="A582:A583">
    <cfRule type="duplicateValues" dxfId="3215" priority="13011"/>
  </conditionalFormatting>
  <conditionalFormatting sqref="A582:A583">
    <cfRule type="duplicateValues" dxfId="3214" priority="13010"/>
  </conditionalFormatting>
  <conditionalFormatting sqref="A582:A583">
    <cfRule type="duplicateValues" dxfId="3213" priority="13009"/>
  </conditionalFormatting>
  <conditionalFormatting sqref="A582:A583">
    <cfRule type="duplicateValues" dxfId="3212" priority="13008"/>
  </conditionalFormatting>
  <conditionalFormatting sqref="A587">
    <cfRule type="duplicateValues" dxfId="3211" priority="13007"/>
  </conditionalFormatting>
  <conditionalFormatting sqref="A587">
    <cfRule type="duplicateValues" dxfId="3210" priority="13004"/>
    <cfRule type="duplicateValues" dxfId="3209" priority="13005"/>
    <cfRule type="duplicateValues" dxfId="3208" priority="13006"/>
  </conditionalFormatting>
  <conditionalFormatting sqref="A587">
    <cfRule type="duplicateValues" dxfId="3207" priority="13003"/>
  </conditionalFormatting>
  <conditionalFormatting sqref="A587">
    <cfRule type="duplicateValues" dxfId="3206" priority="13002"/>
  </conditionalFormatting>
  <conditionalFormatting sqref="A587">
    <cfRule type="duplicateValues" dxfId="3205" priority="13001"/>
  </conditionalFormatting>
  <conditionalFormatting sqref="A587">
    <cfRule type="duplicateValues" dxfId="3204" priority="13000"/>
  </conditionalFormatting>
  <conditionalFormatting sqref="A586 A579 A581 A584 A588:A622">
    <cfRule type="duplicateValues" dxfId="3203" priority="13033"/>
  </conditionalFormatting>
  <conditionalFormatting sqref="A586">
    <cfRule type="duplicateValues" dxfId="3202" priority="13034"/>
  </conditionalFormatting>
  <conditionalFormatting sqref="A585">
    <cfRule type="duplicateValues" dxfId="3201" priority="13035"/>
  </conditionalFormatting>
  <conditionalFormatting sqref="A585">
    <cfRule type="duplicateValues" dxfId="3200" priority="13036"/>
    <cfRule type="duplicateValues" dxfId="3199" priority="13037"/>
    <cfRule type="duplicateValues" dxfId="3198" priority="13038"/>
  </conditionalFormatting>
  <conditionalFormatting sqref="A576:A622">
    <cfRule type="duplicateValues" dxfId="3197" priority="12999"/>
  </conditionalFormatting>
  <conditionalFormatting sqref="A623">
    <cfRule type="duplicateValues" dxfId="3196" priority="12998"/>
  </conditionalFormatting>
  <conditionalFormatting sqref="A295:A624">
    <cfRule type="duplicateValues" dxfId="3195" priority="12997"/>
  </conditionalFormatting>
  <conditionalFormatting sqref="A216">
    <cfRule type="duplicateValues" dxfId="3194" priority="12481"/>
  </conditionalFormatting>
  <conditionalFormatting sqref="A216">
    <cfRule type="duplicateValues" dxfId="3193" priority="12480"/>
  </conditionalFormatting>
  <conditionalFormatting sqref="A216">
    <cfRule type="duplicateValues" dxfId="3192" priority="12435"/>
    <cfRule type="duplicateValues" dxfId="3191" priority="12436"/>
    <cfRule type="duplicateValues" dxfId="3190" priority="12437"/>
    <cfRule type="duplicateValues" dxfId="3189" priority="12439"/>
  </conditionalFormatting>
  <conditionalFormatting sqref="A216">
    <cfRule type="duplicateValues" dxfId="3188" priority="12438"/>
  </conditionalFormatting>
  <conditionalFormatting sqref="A216">
    <cfRule type="duplicateValues" dxfId="3187" priority="12440"/>
  </conditionalFormatting>
  <conditionalFormatting sqref="A216">
    <cfRule type="duplicateValues" dxfId="3186" priority="12441"/>
  </conditionalFormatting>
  <conditionalFormatting sqref="A216">
    <cfRule type="duplicateValues" dxfId="3185" priority="12442"/>
  </conditionalFormatting>
  <conditionalFormatting sqref="A216">
    <cfRule type="duplicateValues" dxfId="3184" priority="12443"/>
    <cfRule type="duplicateValues" dxfId="3183" priority="12444"/>
  </conditionalFormatting>
  <conditionalFormatting sqref="A216">
    <cfRule type="duplicateValues" dxfId="3182" priority="12445"/>
  </conditionalFormatting>
  <conditionalFormatting sqref="A216">
    <cfRule type="duplicateValues" dxfId="3181" priority="12446"/>
  </conditionalFormatting>
  <conditionalFormatting sqref="A216">
    <cfRule type="duplicateValues" dxfId="3180" priority="12447"/>
  </conditionalFormatting>
  <conditionalFormatting sqref="A216">
    <cfRule type="duplicateValues" dxfId="3179" priority="12448"/>
  </conditionalFormatting>
  <conditionalFormatting sqref="A216">
    <cfRule type="duplicateValues" dxfId="3178" priority="12449"/>
  </conditionalFormatting>
  <conditionalFormatting sqref="A216">
    <cfRule type="duplicateValues" dxfId="3177" priority="12450"/>
  </conditionalFormatting>
  <conditionalFormatting sqref="A216">
    <cfRule type="duplicateValues" dxfId="3176" priority="12451"/>
  </conditionalFormatting>
  <conditionalFormatting sqref="A216">
    <cfRule type="duplicateValues" dxfId="3175" priority="12452"/>
  </conditionalFormatting>
  <conditionalFormatting sqref="A216">
    <cfRule type="duplicateValues" dxfId="3174" priority="12453"/>
  </conditionalFormatting>
  <conditionalFormatting sqref="A216">
    <cfRule type="duplicateValues" dxfId="3173" priority="12454"/>
  </conditionalFormatting>
  <conditionalFormatting sqref="A216">
    <cfRule type="duplicateValues" dxfId="3172" priority="12455"/>
  </conditionalFormatting>
  <conditionalFormatting sqref="A216">
    <cfRule type="duplicateValues" dxfId="3171" priority="12456"/>
  </conditionalFormatting>
  <conditionalFormatting sqref="A216">
    <cfRule type="duplicateValues" dxfId="3170" priority="12457"/>
  </conditionalFormatting>
  <conditionalFormatting sqref="A216">
    <cfRule type="duplicateValues" dxfId="3169" priority="12458"/>
  </conditionalFormatting>
  <conditionalFormatting sqref="A216">
    <cfRule type="duplicateValues" dxfId="3168" priority="12459"/>
  </conditionalFormatting>
  <conditionalFormatting sqref="A216">
    <cfRule type="duplicateValues" dxfId="3167" priority="12460"/>
  </conditionalFormatting>
  <conditionalFormatting sqref="A216">
    <cfRule type="duplicateValues" dxfId="3166" priority="12461"/>
    <cfRule type="duplicateValues" dxfId="3165" priority="12462"/>
  </conditionalFormatting>
  <conditionalFormatting sqref="A216">
    <cfRule type="duplicateValues" dxfId="3164" priority="12463"/>
  </conditionalFormatting>
  <conditionalFormatting sqref="A216">
    <cfRule type="duplicateValues" dxfId="3163" priority="12464"/>
    <cfRule type="duplicateValues" dxfId="3162" priority="12465"/>
    <cfRule type="duplicateValues" dxfId="3161" priority="12466"/>
    <cfRule type="duplicateValues" dxfId="3160" priority="12467"/>
    <cfRule type="duplicateValues" dxfId="3159" priority="12468"/>
    <cfRule type="duplicateValues" dxfId="3158" priority="12469"/>
    <cfRule type="duplicateValues" dxfId="3157" priority="12470"/>
    <cfRule type="duplicateValues" dxfId="3156" priority="12471"/>
    <cfRule type="duplicateValues" dxfId="3155" priority="12472"/>
    <cfRule type="duplicateValues" dxfId="3154" priority="12473"/>
  </conditionalFormatting>
  <conditionalFormatting sqref="A216">
    <cfRule type="duplicateValues" dxfId="3153" priority="12474"/>
  </conditionalFormatting>
  <conditionalFormatting sqref="A216">
    <cfRule type="duplicateValues" dxfId="3152" priority="12475"/>
  </conditionalFormatting>
  <conditionalFormatting sqref="A216">
    <cfRule type="duplicateValues" dxfId="3151" priority="12476"/>
  </conditionalFormatting>
  <conditionalFormatting sqref="A216">
    <cfRule type="duplicateValues" dxfId="3150" priority="12477"/>
    <cfRule type="duplicateValues" dxfId="3149" priority="12478"/>
    <cfRule type="duplicateValues" dxfId="3148" priority="12479"/>
  </conditionalFormatting>
  <conditionalFormatting sqref="A216">
    <cfRule type="duplicateValues" dxfId="3147" priority="12433"/>
  </conditionalFormatting>
  <conditionalFormatting sqref="A216">
    <cfRule type="duplicateValues" dxfId="3146" priority="12434"/>
  </conditionalFormatting>
  <conditionalFormatting sqref="A210:A214 A217:A240">
    <cfRule type="duplicateValues" dxfId="3145" priority="12502"/>
  </conditionalFormatting>
  <conditionalFormatting sqref="A215">
    <cfRule type="duplicateValues" dxfId="3144" priority="12387"/>
    <cfRule type="duplicateValues" dxfId="3143" priority="12388"/>
    <cfRule type="duplicateValues" dxfId="3142" priority="12390"/>
    <cfRule type="duplicateValues" dxfId="3141" priority="12392"/>
  </conditionalFormatting>
  <conditionalFormatting sqref="A215">
    <cfRule type="duplicateValues" dxfId="3140" priority="12391"/>
  </conditionalFormatting>
  <conditionalFormatting sqref="A215">
    <cfRule type="duplicateValues" dxfId="3139" priority="12393"/>
  </conditionalFormatting>
  <conditionalFormatting sqref="A215">
    <cfRule type="duplicateValues" dxfId="3138" priority="12394"/>
  </conditionalFormatting>
  <conditionalFormatting sqref="A215">
    <cfRule type="duplicateValues" dxfId="3137" priority="12389"/>
  </conditionalFormatting>
  <conditionalFormatting sqref="A215">
    <cfRule type="duplicateValues" dxfId="3136" priority="12395"/>
  </conditionalFormatting>
  <conditionalFormatting sqref="A215">
    <cfRule type="duplicateValues" dxfId="3135" priority="12396"/>
    <cfRule type="duplicateValues" dxfId="3134" priority="12397"/>
  </conditionalFormatting>
  <conditionalFormatting sqref="A215">
    <cfRule type="duplicateValues" dxfId="3133" priority="12398"/>
  </conditionalFormatting>
  <conditionalFormatting sqref="A215">
    <cfRule type="duplicateValues" dxfId="3132" priority="12399"/>
  </conditionalFormatting>
  <conditionalFormatting sqref="A215">
    <cfRule type="duplicateValues" dxfId="3131" priority="12400"/>
  </conditionalFormatting>
  <conditionalFormatting sqref="A215">
    <cfRule type="duplicateValues" dxfId="3130" priority="12401"/>
  </conditionalFormatting>
  <conditionalFormatting sqref="A215">
    <cfRule type="duplicateValues" dxfId="3129" priority="12402"/>
  </conditionalFormatting>
  <conditionalFormatting sqref="A215">
    <cfRule type="duplicateValues" dxfId="3128" priority="12403"/>
  </conditionalFormatting>
  <conditionalFormatting sqref="A215">
    <cfRule type="duplicateValues" dxfId="3127" priority="12404"/>
  </conditionalFormatting>
  <conditionalFormatting sqref="A215">
    <cfRule type="duplicateValues" dxfId="3126" priority="12405"/>
  </conditionalFormatting>
  <conditionalFormatting sqref="A215">
    <cfRule type="duplicateValues" dxfId="3125" priority="12406"/>
  </conditionalFormatting>
  <conditionalFormatting sqref="A215">
    <cfRule type="duplicateValues" dxfId="3124" priority="12407"/>
  </conditionalFormatting>
  <conditionalFormatting sqref="A215">
    <cfRule type="duplicateValues" dxfId="3123" priority="12408"/>
  </conditionalFormatting>
  <conditionalFormatting sqref="A215">
    <cfRule type="duplicateValues" dxfId="3122" priority="12409"/>
  </conditionalFormatting>
  <conditionalFormatting sqref="A215">
    <cfRule type="duplicateValues" dxfId="3121" priority="12410"/>
  </conditionalFormatting>
  <conditionalFormatting sqref="A215">
    <cfRule type="duplicateValues" dxfId="3120" priority="12411"/>
  </conditionalFormatting>
  <conditionalFormatting sqref="A215">
    <cfRule type="duplicateValues" dxfId="3119" priority="12412"/>
  </conditionalFormatting>
  <conditionalFormatting sqref="A215">
    <cfRule type="duplicateValues" dxfId="3118" priority="12413"/>
  </conditionalFormatting>
  <conditionalFormatting sqref="A215">
    <cfRule type="duplicateValues" dxfId="3117" priority="12414"/>
    <cfRule type="duplicateValues" dxfId="3116" priority="12415"/>
  </conditionalFormatting>
  <conditionalFormatting sqref="A215">
    <cfRule type="duplicateValues" dxfId="3115" priority="12416"/>
  </conditionalFormatting>
  <conditionalFormatting sqref="A215">
    <cfRule type="duplicateValues" dxfId="3114" priority="12417"/>
    <cfRule type="duplicateValues" dxfId="3113" priority="12418"/>
    <cfRule type="duplicateValues" dxfId="3112" priority="12419"/>
    <cfRule type="duplicateValues" dxfId="3111" priority="12420"/>
    <cfRule type="duplicateValues" dxfId="3110" priority="12421"/>
    <cfRule type="duplicateValues" dxfId="3109" priority="12422"/>
    <cfRule type="duplicateValues" dxfId="3108" priority="12423"/>
    <cfRule type="duplicateValues" dxfId="3107" priority="12424"/>
    <cfRule type="duplicateValues" dxfId="3106" priority="12425"/>
    <cfRule type="duplicateValues" dxfId="3105" priority="12426"/>
  </conditionalFormatting>
  <conditionalFormatting sqref="A215">
    <cfRule type="duplicateValues" dxfId="3104" priority="12427"/>
  </conditionalFormatting>
  <conditionalFormatting sqref="A215">
    <cfRule type="duplicateValues" dxfId="3103" priority="12428"/>
  </conditionalFormatting>
  <conditionalFormatting sqref="A215">
    <cfRule type="duplicateValues" dxfId="3102" priority="12429"/>
  </conditionalFormatting>
  <conditionalFormatting sqref="A215">
    <cfRule type="duplicateValues" dxfId="3101" priority="12430"/>
    <cfRule type="duplicateValues" dxfId="3100" priority="12431"/>
    <cfRule type="duplicateValues" dxfId="3099" priority="12432"/>
  </conditionalFormatting>
  <conditionalFormatting sqref="A215">
    <cfRule type="duplicateValues" dxfId="3098" priority="12385"/>
  </conditionalFormatting>
  <conditionalFormatting sqref="A215">
    <cfRule type="duplicateValues" dxfId="3097" priority="12386"/>
  </conditionalFormatting>
  <conditionalFormatting sqref="A215">
    <cfRule type="duplicateValues" dxfId="3096" priority="12384"/>
  </conditionalFormatting>
  <conditionalFormatting sqref="A241">
    <cfRule type="duplicateValues" dxfId="3095" priority="12289"/>
    <cfRule type="duplicateValues" dxfId="3094" priority="12290"/>
    <cfRule type="duplicateValues" dxfId="3093" priority="12291"/>
    <cfRule type="duplicateValues" dxfId="3092" priority="12293"/>
  </conditionalFormatting>
  <conditionalFormatting sqref="A241">
    <cfRule type="duplicateValues" dxfId="3091" priority="12292"/>
  </conditionalFormatting>
  <conditionalFormatting sqref="A241">
    <cfRule type="duplicateValues" dxfId="3090" priority="12294"/>
  </conditionalFormatting>
  <conditionalFormatting sqref="A241">
    <cfRule type="duplicateValues" dxfId="3089" priority="12295"/>
  </conditionalFormatting>
  <conditionalFormatting sqref="A241">
    <cfRule type="duplicateValues" dxfId="3088" priority="12296"/>
  </conditionalFormatting>
  <conditionalFormatting sqref="A241">
    <cfRule type="duplicateValues" dxfId="3087" priority="12297"/>
    <cfRule type="duplicateValues" dxfId="3086" priority="12298"/>
  </conditionalFormatting>
  <conditionalFormatting sqref="A241">
    <cfRule type="duplicateValues" dxfId="3085" priority="12299"/>
  </conditionalFormatting>
  <conditionalFormatting sqref="A241">
    <cfRule type="duplicateValues" dxfId="3084" priority="12300"/>
  </conditionalFormatting>
  <conditionalFormatting sqref="A241">
    <cfRule type="duplicateValues" dxfId="3083" priority="12301"/>
  </conditionalFormatting>
  <conditionalFormatting sqref="A241">
    <cfRule type="duplicateValues" dxfId="3082" priority="12302"/>
  </conditionalFormatting>
  <conditionalFormatting sqref="A241">
    <cfRule type="duplicateValues" dxfId="3081" priority="12303"/>
  </conditionalFormatting>
  <conditionalFormatting sqref="A241">
    <cfRule type="duplicateValues" dxfId="3080" priority="12304"/>
  </conditionalFormatting>
  <conditionalFormatting sqref="A241">
    <cfRule type="duplicateValues" dxfId="3079" priority="12305"/>
  </conditionalFormatting>
  <conditionalFormatting sqref="A241">
    <cfRule type="duplicateValues" dxfId="3078" priority="12306"/>
  </conditionalFormatting>
  <conditionalFormatting sqref="A241">
    <cfRule type="duplicateValues" dxfId="3077" priority="12307"/>
  </conditionalFormatting>
  <conditionalFormatting sqref="A241">
    <cfRule type="duplicateValues" dxfId="3076" priority="12308"/>
  </conditionalFormatting>
  <conditionalFormatting sqref="A241">
    <cfRule type="duplicateValues" dxfId="3075" priority="12309"/>
  </conditionalFormatting>
  <conditionalFormatting sqref="A241">
    <cfRule type="duplicateValues" dxfId="3074" priority="12310"/>
  </conditionalFormatting>
  <conditionalFormatting sqref="A241">
    <cfRule type="duplicateValues" dxfId="3073" priority="12311"/>
  </conditionalFormatting>
  <conditionalFormatting sqref="A241">
    <cfRule type="duplicateValues" dxfId="3072" priority="12312"/>
  </conditionalFormatting>
  <conditionalFormatting sqref="A241">
    <cfRule type="duplicateValues" dxfId="3071" priority="12313"/>
  </conditionalFormatting>
  <conditionalFormatting sqref="A241">
    <cfRule type="duplicateValues" dxfId="3070" priority="12314"/>
  </conditionalFormatting>
  <conditionalFormatting sqref="A241">
    <cfRule type="duplicateValues" dxfId="3069" priority="12315"/>
    <cfRule type="duplicateValues" dxfId="3068" priority="12316"/>
  </conditionalFormatting>
  <conditionalFormatting sqref="A241">
    <cfRule type="duplicateValues" dxfId="3067" priority="12317"/>
  </conditionalFormatting>
  <conditionalFormatting sqref="A241">
    <cfRule type="duplicateValues" dxfId="3066" priority="12318"/>
    <cfRule type="duplicateValues" dxfId="3065" priority="12319"/>
    <cfRule type="duplicateValues" dxfId="3064" priority="12320"/>
    <cfRule type="duplicateValues" dxfId="3063" priority="12321"/>
    <cfRule type="duplicateValues" dxfId="3062" priority="12322"/>
    <cfRule type="duplicateValues" dxfId="3061" priority="12323"/>
    <cfRule type="duplicateValues" dxfId="3060" priority="12324"/>
    <cfRule type="duplicateValues" dxfId="3059" priority="12325"/>
    <cfRule type="duplicateValues" dxfId="3058" priority="12326"/>
    <cfRule type="duplicateValues" dxfId="3057" priority="12327"/>
  </conditionalFormatting>
  <conditionalFormatting sqref="A241">
    <cfRule type="duplicateValues" dxfId="3056" priority="12328"/>
  </conditionalFormatting>
  <conditionalFormatting sqref="A241">
    <cfRule type="duplicateValues" dxfId="3055" priority="12329"/>
  </conditionalFormatting>
  <conditionalFormatting sqref="A241">
    <cfRule type="duplicateValues" dxfId="3054" priority="12330"/>
  </conditionalFormatting>
  <conditionalFormatting sqref="A241">
    <cfRule type="duplicateValues" dxfId="3053" priority="12331"/>
    <cfRule type="duplicateValues" dxfId="3052" priority="12332"/>
    <cfRule type="duplicateValues" dxfId="3051" priority="12333"/>
  </conditionalFormatting>
  <conditionalFormatting sqref="A241">
    <cfRule type="duplicateValues" dxfId="3050" priority="12287"/>
  </conditionalFormatting>
  <conditionalFormatting sqref="A241">
    <cfRule type="duplicateValues" dxfId="3049" priority="12288"/>
  </conditionalFormatting>
  <conditionalFormatting sqref="A242">
    <cfRule type="duplicateValues" dxfId="3048" priority="12242"/>
    <cfRule type="duplicateValues" dxfId="3047" priority="12243"/>
    <cfRule type="duplicateValues" dxfId="3046" priority="12244"/>
    <cfRule type="duplicateValues" dxfId="3045" priority="12246"/>
  </conditionalFormatting>
  <conditionalFormatting sqref="A242">
    <cfRule type="duplicateValues" dxfId="3044" priority="12245"/>
  </conditionalFormatting>
  <conditionalFormatting sqref="A242">
    <cfRule type="duplicateValues" dxfId="3043" priority="12247"/>
  </conditionalFormatting>
  <conditionalFormatting sqref="A242">
    <cfRule type="duplicateValues" dxfId="3042" priority="12248"/>
  </conditionalFormatting>
  <conditionalFormatting sqref="A242">
    <cfRule type="duplicateValues" dxfId="3041" priority="12249"/>
  </conditionalFormatting>
  <conditionalFormatting sqref="A242">
    <cfRule type="duplicateValues" dxfId="3040" priority="12250"/>
    <cfRule type="duplicateValues" dxfId="3039" priority="12251"/>
  </conditionalFormatting>
  <conditionalFormatting sqref="A242">
    <cfRule type="duplicateValues" dxfId="3038" priority="12252"/>
  </conditionalFormatting>
  <conditionalFormatting sqref="A242">
    <cfRule type="duplicateValues" dxfId="3037" priority="12253"/>
  </conditionalFormatting>
  <conditionalFormatting sqref="A242">
    <cfRule type="duplicateValues" dxfId="3036" priority="12254"/>
  </conditionalFormatting>
  <conditionalFormatting sqref="A242">
    <cfRule type="duplicateValues" dxfId="3035" priority="12255"/>
  </conditionalFormatting>
  <conditionalFormatting sqref="A242">
    <cfRule type="duplicateValues" dxfId="3034" priority="12256"/>
  </conditionalFormatting>
  <conditionalFormatting sqref="A242">
    <cfRule type="duplicateValues" dxfId="3033" priority="12257"/>
  </conditionalFormatting>
  <conditionalFormatting sqref="A242">
    <cfRule type="duplicateValues" dxfId="3032" priority="12258"/>
  </conditionalFormatting>
  <conditionalFormatting sqref="A242">
    <cfRule type="duplicateValues" dxfId="3031" priority="12259"/>
  </conditionalFormatting>
  <conditionalFormatting sqref="A242">
    <cfRule type="duplicateValues" dxfId="3030" priority="12260"/>
  </conditionalFormatting>
  <conditionalFormatting sqref="A242">
    <cfRule type="duplicateValues" dxfId="3029" priority="12261"/>
  </conditionalFormatting>
  <conditionalFormatting sqref="A242">
    <cfRule type="duplicateValues" dxfId="3028" priority="12262"/>
  </conditionalFormatting>
  <conditionalFormatting sqref="A242">
    <cfRule type="duplicateValues" dxfId="3027" priority="12263"/>
  </conditionalFormatting>
  <conditionalFormatting sqref="A242">
    <cfRule type="duplicateValues" dxfId="3026" priority="12264"/>
  </conditionalFormatting>
  <conditionalFormatting sqref="A242">
    <cfRule type="duplicateValues" dxfId="3025" priority="12265"/>
  </conditionalFormatting>
  <conditionalFormatting sqref="A242">
    <cfRule type="duplicateValues" dxfId="3024" priority="12266"/>
  </conditionalFormatting>
  <conditionalFormatting sqref="A242">
    <cfRule type="duplicateValues" dxfId="3023" priority="12267"/>
  </conditionalFormatting>
  <conditionalFormatting sqref="A242">
    <cfRule type="duplicateValues" dxfId="3022" priority="12268"/>
    <cfRule type="duplicateValues" dxfId="3021" priority="12269"/>
  </conditionalFormatting>
  <conditionalFormatting sqref="A242">
    <cfRule type="duplicateValues" dxfId="3020" priority="12270"/>
  </conditionalFormatting>
  <conditionalFormatting sqref="A242">
    <cfRule type="duplicateValues" dxfId="3019" priority="12271"/>
    <cfRule type="duplicateValues" dxfId="3018" priority="12272"/>
    <cfRule type="duplicateValues" dxfId="3017" priority="12273"/>
    <cfRule type="duplicateValues" dxfId="3016" priority="12274"/>
    <cfRule type="duplicateValues" dxfId="3015" priority="12275"/>
    <cfRule type="duplicateValues" dxfId="3014" priority="12276"/>
    <cfRule type="duplicateValues" dxfId="3013" priority="12277"/>
    <cfRule type="duplicateValues" dxfId="3012" priority="12278"/>
    <cfRule type="duplicateValues" dxfId="3011" priority="12279"/>
    <cfRule type="duplicateValues" dxfId="3010" priority="12280"/>
  </conditionalFormatting>
  <conditionalFormatting sqref="A242">
    <cfRule type="duplicateValues" dxfId="3009" priority="12281"/>
  </conditionalFormatting>
  <conditionalFormatting sqref="A242">
    <cfRule type="duplicateValues" dxfId="3008" priority="12282"/>
  </conditionalFormatting>
  <conditionalFormatting sqref="A242">
    <cfRule type="duplicateValues" dxfId="3007" priority="12283"/>
  </conditionalFormatting>
  <conditionalFormatting sqref="A242">
    <cfRule type="duplicateValues" dxfId="3006" priority="12284"/>
    <cfRule type="duplicateValues" dxfId="3005" priority="12285"/>
    <cfRule type="duplicateValues" dxfId="3004" priority="12286"/>
  </conditionalFormatting>
  <conditionalFormatting sqref="A242">
    <cfRule type="duplicateValues" dxfId="3003" priority="12240"/>
  </conditionalFormatting>
  <conditionalFormatting sqref="A242">
    <cfRule type="duplicateValues" dxfId="3002" priority="12241"/>
  </conditionalFormatting>
  <conditionalFormatting sqref="A262">
    <cfRule type="duplicateValues" dxfId="3001" priority="12218"/>
  </conditionalFormatting>
  <conditionalFormatting sqref="A262">
    <cfRule type="duplicateValues" dxfId="3000" priority="12217"/>
  </conditionalFormatting>
  <conditionalFormatting sqref="A262">
    <cfRule type="duplicateValues" dxfId="2999" priority="12172"/>
    <cfRule type="duplicateValues" dxfId="2998" priority="12173"/>
    <cfRule type="duplicateValues" dxfId="2997" priority="12174"/>
    <cfRule type="duplicateValues" dxfId="2996" priority="12176"/>
  </conditionalFormatting>
  <conditionalFormatting sqref="A262">
    <cfRule type="duplicateValues" dxfId="2995" priority="12175"/>
  </conditionalFormatting>
  <conditionalFormatting sqref="A262">
    <cfRule type="duplicateValues" dxfId="2994" priority="12177"/>
  </conditionalFormatting>
  <conditionalFormatting sqref="A262">
    <cfRule type="duplicateValues" dxfId="2993" priority="12178"/>
  </conditionalFormatting>
  <conditionalFormatting sqref="A262">
    <cfRule type="duplicateValues" dxfId="2992" priority="12179"/>
  </conditionalFormatting>
  <conditionalFormatting sqref="A262">
    <cfRule type="duplicateValues" dxfId="2991" priority="12180"/>
    <cfRule type="duplicateValues" dxfId="2990" priority="12181"/>
  </conditionalFormatting>
  <conditionalFormatting sqref="A262">
    <cfRule type="duplicateValues" dxfId="2989" priority="12182"/>
  </conditionalFormatting>
  <conditionalFormatting sqref="A262">
    <cfRule type="duplicateValues" dxfId="2988" priority="12183"/>
  </conditionalFormatting>
  <conditionalFormatting sqref="A262">
    <cfRule type="duplicateValues" dxfId="2987" priority="12184"/>
  </conditionalFormatting>
  <conditionalFormatting sqref="A262">
    <cfRule type="duplicateValues" dxfId="2986" priority="12185"/>
  </conditionalFormatting>
  <conditionalFormatting sqref="A262">
    <cfRule type="duplicateValues" dxfId="2985" priority="12186"/>
  </conditionalFormatting>
  <conditionalFormatting sqref="A262">
    <cfRule type="duplicateValues" dxfId="2984" priority="12187"/>
  </conditionalFormatting>
  <conditionalFormatting sqref="A262">
    <cfRule type="duplicateValues" dxfId="2983" priority="12188"/>
  </conditionalFormatting>
  <conditionalFormatting sqref="A262">
    <cfRule type="duplicateValues" dxfId="2982" priority="12189"/>
  </conditionalFormatting>
  <conditionalFormatting sqref="A262">
    <cfRule type="duplicateValues" dxfId="2981" priority="12190"/>
  </conditionalFormatting>
  <conditionalFormatting sqref="A262">
    <cfRule type="duplicateValues" dxfId="2980" priority="12191"/>
  </conditionalFormatting>
  <conditionalFormatting sqref="A262">
    <cfRule type="duplicateValues" dxfId="2979" priority="12192"/>
  </conditionalFormatting>
  <conditionalFormatting sqref="A262">
    <cfRule type="duplicateValues" dxfId="2978" priority="12193"/>
  </conditionalFormatting>
  <conditionalFormatting sqref="A262">
    <cfRule type="duplicateValues" dxfId="2977" priority="12194"/>
  </conditionalFormatting>
  <conditionalFormatting sqref="A262">
    <cfRule type="duplicateValues" dxfId="2976" priority="12195"/>
  </conditionalFormatting>
  <conditionalFormatting sqref="A262">
    <cfRule type="duplicateValues" dxfId="2975" priority="12196"/>
  </conditionalFormatting>
  <conditionalFormatting sqref="A262">
    <cfRule type="duplicateValues" dxfId="2974" priority="12197"/>
  </conditionalFormatting>
  <conditionalFormatting sqref="A262">
    <cfRule type="duplicateValues" dxfId="2973" priority="12198"/>
    <cfRule type="duplicateValues" dxfId="2972" priority="12199"/>
  </conditionalFormatting>
  <conditionalFormatting sqref="A262">
    <cfRule type="duplicateValues" dxfId="2971" priority="12200"/>
  </conditionalFormatting>
  <conditionalFormatting sqref="A262">
    <cfRule type="duplicateValues" dxfId="2970" priority="12201"/>
    <cfRule type="duplicateValues" dxfId="2969" priority="12202"/>
    <cfRule type="duplicateValues" dxfId="2968" priority="12203"/>
    <cfRule type="duplicateValues" dxfId="2967" priority="12204"/>
    <cfRule type="duplicateValues" dxfId="2966" priority="12205"/>
    <cfRule type="duplicateValues" dxfId="2965" priority="12206"/>
    <cfRule type="duplicateValues" dxfId="2964" priority="12207"/>
    <cfRule type="duplicateValues" dxfId="2963" priority="12208"/>
    <cfRule type="duplicateValues" dxfId="2962" priority="12209"/>
    <cfRule type="duplicateValues" dxfId="2961" priority="12210"/>
  </conditionalFormatting>
  <conditionalFormatting sqref="A262">
    <cfRule type="duplicateValues" dxfId="2960" priority="12211"/>
  </conditionalFormatting>
  <conditionalFormatting sqref="A262">
    <cfRule type="duplicateValues" dxfId="2959" priority="12212"/>
  </conditionalFormatting>
  <conditionalFormatting sqref="A262">
    <cfRule type="duplicateValues" dxfId="2958" priority="12213"/>
  </conditionalFormatting>
  <conditionalFormatting sqref="A262">
    <cfRule type="duplicateValues" dxfId="2957" priority="12214"/>
    <cfRule type="duplicateValues" dxfId="2956" priority="12215"/>
    <cfRule type="duplicateValues" dxfId="2955" priority="12216"/>
  </conditionalFormatting>
  <conditionalFormatting sqref="A262">
    <cfRule type="duplicateValues" dxfId="2954" priority="12170"/>
  </conditionalFormatting>
  <conditionalFormatting sqref="A262">
    <cfRule type="duplicateValues" dxfId="2953" priority="12171"/>
  </conditionalFormatting>
  <conditionalFormatting sqref="A245:A250">
    <cfRule type="duplicateValues" dxfId="2952" priority="12219"/>
    <cfRule type="duplicateValues" dxfId="2951" priority="12220"/>
    <cfRule type="duplicateValues" dxfId="2950" priority="12221"/>
    <cfRule type="duplicateValues" dxfId="2949" priority="12222"/>
  </conditionalFormatting>
  <conditionalFormatting sqref="A245:A250">
    <cfRule type="duplicateValues" dxfId="2948" priority="12223"/>
  </conditionalFormatting>
  <conditionalFormatting sqref="A245:A250">
    <cfRule type="duplicateValues" dxfId="2947" priority="12224"/>
    <cfRule type="duplicateValues" dxfId="2946" priority="12225"/>
  </conditionalFormatting>
  <conditionalFormatting sqref="A245:A250">
    <cfRule type="duplicateValues" dxfId="2945" priority="12226"/>
    <cfRule type="duplicateValues" dxfId="2944" priority="12227"/>
    <cfRule type="duplicateValues" dxfId="2943" priority="12228"/>
    <cfRule type="duplicateValues" dxfId="2942" priority="12229"/>
    <cfRule type="duplicateValues" dxfId="2941" priority="12230"/>
    <cfRule type="duplicateValues" dxfId="2940" priority="12231"/>
    <cfRule type="duplicateValues" dxfId="2939" priority="12232"/>
    <cfRule type="duplicateValues" dxfId="2938" priority="12233"/>
    <cfRule type="duplicateValues" dxfId="2937" priority="12234"/>
    <cfRule type="duplicateValues" dxfId="2936" priority="12235"/>
  </conditionalFormatting>
  <conditionalFormatting sqref="A245:A250">
    <cfRule type="duplicateValues" dxfId="2935" priority="12236"/>
    <cfRule type="duplicateValues" dxfId="2934" priority="12237"/>
    <cfRule type="duplicateValues" dxfId="2933" priority="12238"/>
  </conditionalFormatting>
  <conditionalFormatting sqref="A261">
    <cfRule type="duplicateValues" dxfId="2932" priority="12124"/>
    <cfRule type="duplicateValues" dxfId="2931" priority="12125"/>
    <cfRule type="duplicateValues" dxfId="2930" priority="12127"/>
    <cfRule type="duplicateValues" dxfId="2929" priority="12129"/>
  </conditionalFormatting>
  <conditionalFormatting sqref="A261">
    <cfRule type="duplicateValues" dxfId="2928" priority="12128"/>
  </conditionalFormatting>
  <conditionalFormatting sqref="A261">
    <cfRule type="duplicateValues" dxfId="2927" priority="12130"/>
  </conditionalFormatting>
  <conditionalFormatting sqref="A261">
    <cfRule type="duplicateValues" dxfId="2926" priority="12131"/>
  </conditionalFormatting>
  <conditionalFormatting sqref="A261">
    <cfRule type="duplicateValues" dxfId="2925" priority="12126"/>
  </conditionalFormatting>
  <conditionalFormatting sqref="A261">
    <cfRule type="duplicateValues" dxfId="2924" priority="12132"/>
  </conditionalFormatting>
  <conditionalFormatting sqref="A261">
    <cfRule type="duplicateValues" dxfId="2923" priority="12133"/>
    <cfRule type="duplicateValues" dxfId="2922" priority="12134"/>
  </conditionalFormatting>
  <conditionalFormatting sqref="A261">
    <cfRule type="duplicateValues" dxfId="2921" priority="12135"/>
  </conditionalFormatting>
  <conditionalFormatting sqref="A261">
    <cfRule type="duplicateValues" dxfId="2920" priority="12136"/>
  </conditionalFormatting>
  <conditionalFormatting sqref="A261">
    <cfRule type="duplicateValues" dxfId="2919" priority="12137"/>
  </conditionalFormatting>
  <conditionalFormatting sqref="A261">
    <cfRule type="duplicateValues" dxfId="2918" priority="12138"/>
  </conditionalFormatting>
  <conditionalFormatting sqref="A261">
    <cfRule type="duplicateValues" dxfId="2917" priority="12139"/>
  </conditionalFormatting>
  <conditionalFormatting sqref="A261">
    <cfRule type="duplicateValues" dxfId="2916" priority="12140"/>
  </conditionalFormatting>
  <conditionalFormatting sqref="A261">
    <cfRule type="duplicateValues" dxfId="2915" priority="12141"/>
  </conditionalFormatting>
  <conditionalFormatting sqref="A261">
    <cfRule type="duplicateValues" dxfId="2914" priority="12142"/>
  </conditionalFormatting>
  <conditionalFormatting sqref="A261">
    <cfRule type="duplicateValues" dxfId="2913" priority="12143"/>
  </conditionalFormatting>
  <conditionalFormatting sqref="A261">
    <cfRule type="duplicateValues" dxfId="2912" priority="12144"/>
  </conditionalFormatting>
  <conditionalFormatting sqref="A261">
    <cfRule type="duplicateValues" dxfId="2911" priority="12145"/>
  </conditionalFormatting>
  <conditionalFormatting sqref="A261">
    <cfRule type="duplicateValues" dxfId="2910" priority="12146"/>
  </conditionalFormatting>
  <conditionalFormatting sqref="A261">
    <cfRule type="duplicateValues" dxfId="2909" priority="12147"/>
  </conditionalFormatting>
  <conditionalFormatting sqref="A261">
    <cfRule type="duplicateValues" dxfId="2908" priority="12148"/>
  </conditionalFormatting>
  <conditionalFormatting sqref="A261">
    <cfRule type="duplicateValues" dxfId="2907" priority="12149"/>
  </conditionalFormatting>
  <conditionalFormatting sqref="A261">
    <cfRule type="duplicateValues" dxfId="2906" priority="12150"/>
  </conditionalFormatting>
  <conditionalFormatting sqref="A261">
    <cfRule type="duplicateValues" dxfId="2905" priority="12151"/>
    <cfRule type="duplicateValues" dxfId="2904" priority="12152"/>
  </conditionalFormatting>
  <conditionalFormatting sqref="A261">
    <cfRule type="duplicateValues" dxfId="2903" priority="12153"/>
  </conditionalFormatting>
  <conditionalFormatting sqref="A261">
    <cfRule type="duplicateValues" dxfId="2902" priority="12154"/>
    <cfRule type="duplicateValues" dxfId="2901" priority="12155"/>
    <cfRule type="duplicateValues" dxfId="2900" priority="12156"/>
    <cfRule type="duplicateValues" dxfId="2899" priority="12157"/>
    <cfRule type="duplicateValues" dxfId="2898" priority="12158"/>
    <cfRule type="duplicateValues" dxfId="2897" priority="12159"/>
    <cfRule type="duplicateValues" dxfId="2896" priority="12160"/>
    <cfRule type="duplicateValues" dxfId="2895" priority="12161"/>
    <cfRule type="duplicateValues" dxfId="2894" priority="12162"/>
    <cfRule type="duplicateValues" dxfId="2893" priority="12163"/>
  </conditionalFormatting>
  <conditionalFormatting sqref="A261">
    <cfRule type="duplicateValues" dxfId="2892" priority="12164"/>
  </conditionalFormatting>
  <conditionalFormatting sqref="A261">
    <cfRule type="duplicateValues" dxfId="2891" priority="12165"/>
  </conditionalFormatting>
  <conditionalFormatting sqref="A261">
    <cfRule type="duplicateValues" dxfId="2890" priority="12166"/>
  </conditionalFormatting>
  <conditionalFormatting sqref="A261">
    <cfRule type="duplicateValues" dxfId="2889" priority="12167"/>
    <cfRule type="duplicateValues" dxfId="2888" priority="12168"/>
    <cfRule type="duplicateValues" dxfId="2887" priority="12169"/>
  </conditionalFormatting>
  <conditionalFormatting sqref="A261">
    <cfRule type="duplicateValues" dxfId="2886" priority="12122"/>
  </conditionalFormatting>
  <conditionalFormatting sqref="A261">
    <cfRule type="duplicateValues" dxfId="2885" priority="12123"/>
  </conditionalFormatting>
  <conditionalFormatting sqref="A261">
    <cfRule type="duplicateValues" dxfId="2884" priority="12121"/>
  </conditionalFormatting>
  <conditionalFormatting sqref="A251 A263:A274 A253:A260">
    <cfRule type="duplicateValues" dxfId="2883" priority="12239"/>
  </conditionalFormatting>
  <conditionalFormatting sqref="A290">
    <cfRule type="duplicateValues" dxfId="2882" priority="12115"/>
  </conditionalFormatting>
  <conditionalFormatting sqref="A290">
    <cfRule type="duplicateValues" dxfId="2881" priority="12116"/>
  </conditionalFormatting>
  <conditionalFormatting sqref="A279:A281">
    <cfRule type="duplicateValues" dxfId="2880" priority="12114"/>
  </conditionalFormatting>
  <conditionalFormatting sqref="A275:A276">
    <cfRule type="duplicateValues" dxfId="2879" priority="12117"/>
  </conditionalFormatting>
  <conditionalFormatting sqref="A277">
    <cfRule type="duplicateValues" dxfId="2878" priority="12112"/>
  </conditionalFormatting>
  <conditionalFormatting sqref="A277">
    <cfRule type="duplicateValues" dxfId="2877" priority="12113"/>
  </conditionalFormatting>
  <conditionalFormatting sqref="A279:A289 A275:A276 A291:A293">
    <cfRule type="duplicateValues" dxfId="2876" priority="12118"/>
  </conditionalFormatting>
  <conditionalFormatting sqref="A275:A276 A278:A293">
    <cfRule type="duplicateValues" dxfId="2875" priority="12119"/>
  </conditionalFormatting>
  <conditionalFormatting sqref="A283:A289 A291:A293">
    <cfRule type="duplicateValues" dxfId="2874" priority="12120"/>
  </conditionalFormatting>
  <conditionalFormatting sqref="A210:A293">
    <cfRule type="duplicateValues" dxfId="2873" priority="12111"/>
  </conditionalFormatting>
  <conditionalFormatting sqref="A210:A293">
    <cfRule type="duplicateValues" dxfId="2872" priority="12110"/>
  </conditionalFormatting>
  <conditionalFormatting sqref="A294">
    <cfRule type="duplicateValues" dxfId="2871" priority="12063"/>
    <cfRule type="duplicateValues" dxfId="2870" priority="12064"/>
    <cfRule type="duplicateValues" dxfId="2869" priority="12065"/>
    <cfRule type="duplicateValues" dxfId="2868" priority="12067"/>
  </conditionalFormatting>
  <conditionalFormatting sqref="A294">
    <cfRule type="duplicateValues" dxfId="2867" priority="12066"/>
  </conditionalFormatting>
  <conditionalFormatting sqref="A294">
    <cfRule type="duplicateValues" dxfId="2866" priority="12068"/>
  </conditionalFormatting>
  <conditionalFormatting sqref="A294">
    <cfRule type="duplicateValues" dxfId="2865" priority="12069"/>
  </conditionalFormatting>
  <conditionalFormatting sqref="A294">
    <cfRule type="duplicateValues" dxfId="2864" priority="12070"/>
  </conditionalFormatting>
  <conditionalFormatting sqref="A294">
    <cfRule type="duplicateValues" dxfId="2863" priority="12071"/>
  </conditionalFormatting>
  <conditionalFormatting sqref="A294">
    <cfRule type="duplicateValues" dxfId="2862" priority="12072"/>
  </conditionalFormatting>
  <conditionalFormatting sqref="A294">
    <cfRule type="duplicateValues" dxfId="2861" priority="12073"/>
    <cfRule type="duplicateValues" dxfId="2860" priority="12074"/>
  </conditionalFormatting>
  <conditionalFormatting sqref="A294">
    <cfRule type="duplicateValues" dxfId="2859" priority="12075"/>
  </conditionalFormatting>
  <conditionalFormatting sqref="A294">
    <cfRule type="duplicateValues" dxfId="2858" priority="12076"/>
  </conditionalFormatting>
  <conditionalFormatting sqref="A294">
    <cfRule type="duplicateValues" dxfId="2857" priority="12077"/>
  </conditionalFormatting>
  <conditionalFormatting sqref="A294">
    <cfRule type="duplicateValues" dxfId="2856" priority="12078"/>
  </conditionalFormatting>
  <conditionalFormatting sqref="A294">
    <cfRule type="duplicateValues" dxfId="2855" priority="12079"/>
  </conditionalFormatting>
  <conditionalFormatting sqref="A294">
    <cfRule type="duplicateValues" dxfId="2854" priority="12080"/>
  </conditionalFormatting>
  <conditionalFormatting sqref="A294">
    <cfRule type="duplicateValues" dxfId="2853" priority="12081"/>
  </conditionalFormatting>
  <conditionalFormatting sqref="A294">
    <cfRule type="duplicateValues" dxfId="2852" priority="12082"/>
  </conditionalFormatting>
  <conditionalFormatting sqref="A294">
    <cfRule type="duplicateValues" dxfId="2851" priority="12083"/>
  </conditionalFormatting>
  <conditionalFormatting sqref="A294">
    <cfRule type="duplicateValues" dxfId="2850" priority="12084"/>
  </conditionalFormatting>
  <conditionalFormatting sqref="A294">
    <cfRule type="duplicateValues" dxfId="2849" priority="12085"/>
  </conditionalFormatting>
  <conditionalFormatting sqref="A294">
    <cfRule type="duplicateValues" dxfId="2848" priority="12086"/>
  </conditionalFormatting>
  <conditionalFormatting sqref="A294">
    <cfRule type="duplicateValues" dxfId="2847" priority="12087"/>
  </conditionalFormatting>
  <conditionalFormatting sqref="A294">
    <cfRule type="duplicateValues" dxfId="2846" priority="12088"/>
  </conditionalFormatting>
  <conditionalFormatting sqref="A294">
    <cfRule type="duplicateValues" dxfId="2845" priority="12089"/>
  </conditionalFormatting>
  <conditionalFormatting sqref="A294">
    <cfRule type="duplicateValues" dxfId="2844" priority="12090"/>
  </conditionalFormatting>
  <conditionalFormatting sqref="A294">
    <cfRule type="duplicateValues" dxfId="2843" priority="12091"/>
    <cfRule type="duplicateValues" dxfId="2842" priority="12092"/>
  </conditionalFormatting>
  <conditionalFormatting sqref="A294">
    <cfRule type="duplicateValues" dxfId="2841" priority="12093"/>
  </conditionalFormatting>
  <conditionalFormatting sqref="A294">
    <cfRule type="duplicateValues" dxfId="2840" priority="12094"/>
    <cfRule type="duplicateValues" dxfId="2839" priority="12095"/>
    <cfRule type="duplicateValues" dxfId="2838" priority="12096"/>
    <cfRule type="duplicateValues" dxfId="2837" priority="12097"/>
    <cfRule type="duplicateValues" dxfId="2836" priority="12098"/>
    <cfRule type="duplicateValues" dxfId="2835" priority="12099"/>
    <cfRule type="duplicateValues" dxfId="2834" priority="12100"/>
    <cfRule type="duplicateValues" dxfId="2833" priority="12101"/>
    <cfRule type="duplicateValues" dxfId="2832" priority="12102"/>
    <cfRule type="duplicateValues" dxfId="2831" priority="12103"/>
  </conditionalFormatting>
  <conditionalFormatting sqref="A294">
    <cfRule type="duplicateValues" dxfId="2830" priority="12104"/>
  </conditionalFormatting>
  <conditionalFormatting sqref="A294">
    <cfRule type="duplicateValues" dxfId="2829" priority="12105"/>
  </conditionalFormatting>
  <conditionalFormatting sqref="A294">
    <cfRule type="duplicateValues" dxfId="2828" priority="12106"/>
  </conditionalFormatting>
  <conditionalFormatting sqref="A294">
    <cfRule type="duplicateValues" dxfId="2827" priority="12107"/>
    <cfRule type="duplicateValues" dxfId="2826" priority="12108"/>
    <cfRule type="duplicateValues" dxfId="2825" priority="12109"/>
  </conditionalFormatting>
  <conditionalFormatting sqref="A294">
    <cfRule type="duplicateValues" dxfId="2824" priority="12062"/>
  </conditionalFormatting>
  <conditionalFormatting sqref="A210:A294">
    <cfRule type="duplicateValues" dxfId="2823" priority="12061"/>
  </conditionalFormatting>
  <conditionalFormatting sqref="A91:A105">
    <cfRule type="duplicateValues" dxfId="2275" priority="4274"/>
  </conditionalFormatting>
  <conditionalFormatting sqref="A91:A105">
    <cfRule type="duplicateValues" dxfId="2158" priority="4391"/>
    <cfRule type="duplicateValues" dxfId="2157" priority="4392"/>
    <cfRule type="duplicateValues" dxfId="2156" priority="4393"/>
    <cfRule type="duplicateValues" dxfId="2155" priority="4394"/>
    <cfRule type="duplicateValues" dxfId="2154" priority="4395"/>
    <cfRule type="duplicateValues" dxfId="2153" priority="4396"/>
    <cfRule type="duplicateValues" dxfId="2152" priority="4397"/>
    <cfRule type="duplicateValues" dxfId="2151" priority="4398"/>
    <cfRule type="duplicateValues" dxfId="2150" priority="4399"/>
    <cfRule type="duplicateValues" dxfId="2149" priority="4400"/>
    <cfRule type="duplicateValues" dxfId="2148" priority="4401"/>
    <cfRule type="duplicateValues" dxfId="2147" priority="4402"/>
    <cfRule type="duplicateValues" dxfId="2146" priority="4403"/>
    <cfRule type="duplicateValues" dxfId="2145" priority="4404"/>
    <cfRule type="duplicateValues" dxfId="2144" priority="4405"/>
    <cfRule type="duplicateValues" dxfId="2143" priority="4406"/>
    <cfRule type="duplicateValues" dxfId="2142" priority="4407"/>
    <cfRule type="duplicateValues" dxfId="2141" priority="4408"/>
    <cfRule type="duplicateValues" dxfId="2140" priority="4409"/>
    <cfRule type="duplicateValues" dxfId="2139" priority="4410"/>
    <cfRule type="duplicateValues" dxfId="2138" priority="4411"/>
    <cfRule type="duplicateValues" dxfId="2137" priority="4412"/>
    <cfRule type="duplicateValues" dxfId="2136" priority="4413"/>
    <cfRule type="duplicateValues" dxfId="2135" priority="4414"/>
    <cfRule type="duplicateValues" dxfId="2134" priority="4415"/>
    <cfRule type="duplicateValues" dxfId="2133" priority="4416"/>
    <cfRule type="duplicateValues" dxfId="2132" priority="4417"/>
    <cfRule type="duplicateValues" dxfId="2131" priority="4418"/>
    <cfRule type="duplicateValues" dxfId="2130" priority="4419"/>
    <cfRule type="duplicateValues" dxfId="2129" priority="4420"/>
    <cfRule type="duplicateValues" dxfId="2128" priority="4421"/>
    <cfRule type="duplicateValues" dxfId="2127" priority="4422"/>
    <cfRule type="duplicateValues" dxfId="2126" priority="4423"/>
    <cfRule type="duplicateValues" dxfId="2125" priority="4424"/>
    <cfRule type="duplicateValues" dxfId="2124" priority="4425"/>
    <cfRule type="duplicateValues" dxfId="2123" priority="4426"/>
    <cfRule type="duplicateValues" dxfId="2122" priority="4427"/>
    <cfRule type="duplicateValues" dxfId="2121" priority="4428"/>
    <cfRule type="duplicateValues" dxfId="2120" priority="4429"/>
    <cfRule type="duplicateValues" dxfId="2119" priority="4430"/>
    <cfRule type="duplicateValues" dxfId="2118" priority="4431"/>
    <cfRule type="duplicateValues" dxfId="2117" priority="4432"/>
    <cfRule type="duplicateValues" dxfId="2116" priority="4433"/>
    <cfRule type="duplicateValues" dxfId="2115" priority="4434"/>
    <cfRule type="duplicateValues" dxfId="2114" priority="4435"/>
    <cfRule type="duplicateValues" dxfId="2113" priority="4436"/>
    <cfRule type="duplicateValues" dxfId="2112" priority="4437"/>
    <cfRule type="duplicateValues" dxfId="2111" priority="4438"/>
  </conditionalFormatting>
  <conditionalFormatting sqref="A91:A105">
    <cfRule type="duplicateValues" dxfId="2110" priority="4439"/>
    <cfRule type="duplicateValues" dxfId="2109" priority="4440"/>
    <cfRule type="duplicateValues" dxfId="2108" priority="4441"/>
  </conditionalFormatting>
  <conditionalFormatting sqref="A91:A105">
    <cfRule type="duplicateValues" dxfId="2107" priority="4442"/>
  </conditionalFormatting>
  <conditionalFormatting sqref="A132:A140">
    <cfRule type="duplicateValues" dxfId="2106" priority="4153"/>
  </conditionalFormatting>
  <conditionalFormatting sqref="A132:A140">
    <cfRule type="duplicateValues" dxfId="2105" priority="4154"/>
    <cfRule type="duplicateValues" dxfId="2104" priority="4155"/>
    <cfRule type="duplicateValues" dxfId="2103" priority="4156"/>
    <cfRule type="duplicateValues" dxfId="2102" priority="4157"/>
    <cfRule type="duplicateValues" dxfId="2101" priority="4158"/>
    <cfRule type="duplicateValues" dxfId="2100" priority="4159"/>
    <cfRule type="duplicateValues" dxfId="2099" priority="4160"/>
    <cfRule type="duplicateValues" dxfId="2098" priority="4161"/>
    <cfRule type="duplicateValues" dxfId="2097" priority="4162"/>
    <cfRule type="duplicateValues" dxfId="2096" priority="4163"/>
    <cfRule type="duplicateValues" dxfId="2095" priority="4164"/>
    <cfRule type="duplicateValues" dxfId="2094" priority="4165"/>
    <cfRule type="duplicateValues" dxfId="2093" priority="4166"/>
    <cfRule type="duplicateValues" dxfId="2092" priority="4167"/>
    <cfRule type="duplicateValues" dxfId="2091" priority="4168"/>
    <cfRule type="duplicateValues" dxfId="2090" priority="4169"/>
    <cfRule type="duplicateValues" dxfId="2089" priority="4170"/>
    <cfRule type="duplicateValues" dxfId="2088" priority="4171"/>
    <cfRule type="duplicateValues" dxfId="2087" priority="4172"/>
    <cfRule type="duplicateValues" dxfId="2086" priority="4173"/>
    <cfRule type="duplicateValues" dxfId="2085" priority="4174"/>
    <cfRule type="duplicateValues" dxfId="2084" priority="4175"/>
    <cfRule type="duplicateValues" dxfId="2083" priority="4176"/>
    <cfRule type="duplicateValues" dxfId="2082" priority="4177"/>
    <cfRule type="duplicateValues" dxfId="2081" priority="4178"/>
    <cfRule type="duplicateValues" dxfId="2080" priority="4179"/>
    <cfRule type="duplicateValues" dxfId="2079" priority="4180"/>
    <cfRule type="duplicateValues" dxfId="2078" priority="4181"/>
    <cfRule type="duplicateValues" dxfId="2077" priority="4182"/>
    <cfRule type="duplicateValues" dxfId="2076" priority="4183"/>
    <cfRule type="duplicateValues" dxfId="2075" priority="4184"/>
    <cfRule type="duplicateValues" dxfId="2074" priority="4185"/>
    <cfRule type="duplicateValues" dxfId="2073" priority="4186"/>
    <cfRule type="duplicateValues" dxfId="2072" priority="4187"/>
    <cfRule type="duplicateValues" dxfId="2071" priority="4188"/>
    <cfRule type="duplicateValues" dxfId="2070" priority="4189"/>
    <cfRule type="duplicateValues" dxfId="2069" priority="4190"/>
    <cfRule type="duplicateValues" dxfId="2068" priority="4191"/>
    <cfRule type="duplicateValues" dxfId="2067" priority="4192"/>
    <cfRule type="duplicateValues" dxfId="2066" priority="4193"/>
    <cfRule type="duplicateValues" dxfId="2065" priority="4194"/>
    <cfRule type="duplicateValues" dxfId="2064" priority="4195"/>
    <cfRule type="duplicateValues" dxfId="2063" priority="4196"/>
    <cfRule type="duplicateValues" dxfId="2062" priority="4197"/>
    <cfRule type="duplicateValues" dxfId="2061" priority="4198"/>
    <cfRule type="duplicateValues" dxfId="2060" priority="4199"/>
    <cfRule type="duplicateValues" dxfId="2059" priority="4200"/>
    <cfRule type="duplicateValues" dxfId="2058" priority="4201"/>
  </conditionalFormatting>
  <conditionalFormatting sqref="A132:A140">
    <cfRule type="duplicateValues" dxfId="2057" priority="4202"/>
    <cfRule type="duplicateValues" dxfId="2056" priority="4203"/>
    <cfRule type="duplicateValues" dxfId="2055" priority="4204"/>
  </conditionalFormatting>
  <conditionalFormatting sqref="A132:A140">
    <cfRule type="duplicateValues" dxfId="2054" priority="4205"/>
  </conditionalFormatting>
  <conditionalFormatting sqref="A145:A146 A148:A155 A157:A162 A180:A185 A164:A178 A187 A189:A209">
    <cfRule type="duplicateValues" dxfId="2053" priority="3956"/>
  </conditionalFormatting>
  <conditionalFormatting sqref="A141:A143">
    <cfRule type="duplicateValues" dxfId="2052" priority="3955"/>
  </conditionalFormatting>
  <conditionalFormatting sqref="A141:A143">
    <cfRule type="duplicateValues" dxfId="2051" priority="3887"/>
  </conditionalFormatting>
  <conditionalFormatting sqref="A141:A143">
    <cfRule type="duplicateValues" dxfId="2050" priority="3888"/>
    <cfRule type="duplicateValues" dxfId="2049" priority="3889"/>
    <cfRule type="duplicateValues" dxfId="2048" priority="3890"/>
    <cfRule type="duplicateValues" dxfId="2047" priority="3891"/>
    <cfRule type="duplicateValues" dxfId="2046" priority="3892"/>
    <cfRule type="duplicateValues" dxfId="2045" priority="3893"/>
  </conditionalFormatting>
  <conditionalFormatting sqref="A141:A143">
    <cfRule type="duplicateValues" dxfId="2044" priority="3894"/>
    <cfRule type="duplicateValues" dxfId="2043" priority="3895"/>
    <cfRule type="duplicateValues" dxfId="2042" priority="3896"/>
    <cfRule type="duplicateValues" dxfId="2041" priority="3897"/>
    <cfRule type="duplicateValues" dxfId="2040" priority="3898"/>
    <cfRule type="duplicateValues" dxfId="2039" priority="3899"/>
    <cfRule type="duplicateValues" dxfId="2038" priority="3900"/>
    <cfRule type="duplicateValues" dxfId="2037" priority="3901"/>
    <cfRule type="duplicateValues" dxfId="2036" priority="3902"/>
    <cfRule type="duplicateValues" dxfId="2035" priority="3903"/>
    <cfRule type="duplicateValues" dxfId="2034" priority="3904"/>
    <cfRule type="duplicateValues" dxfId="2033" priority="3905"/>
    <cfRule type="duplicateValues" dxfId="2032" priority="3906"/>
    <cfRule type="duplicateValues" dxfId="2031" priority="3907"/>
    <cfRule type="duplicateValues" dxfId="2030" priority="3908"/>
    <cfRule type="duplicateValues" dxfId="2029" priority="3909"/>
    <cfRule type="duplicateValues" dxfId="2028" priority="3910"/>
    <cfRule type="duplicateValues" dxfId="2027" priority="3911"/>
    <cfRule type="duplicateValues" dxfId="2026" priority="3912"/>
    <cfRule type="duplicateValues" dxfId="2025" priority="3913"/>
    <cfRule type="duplicateValues" dxfId="2024" priority="3914"/>
    <cfRule type="duplicateValues" dxfId="2023" priority="3915"/>
    <cfRule type="duplicateValues" dxfId="2022" priority="3916"/>
    <cfRule type="duplicateValues" dxfId="2021" priority="3917"/>
    <cfRule type="duplicateValues" dxfId="2020" priority="3918"/>
    <cfRule type="duplicateValues" dxfId="2019" priority="3919"/>
    <cfRule type="duplicateValues" dxfId="2018" priority="3920"/>
    <cfRule type="duplicateValues" dxfId="2017" priority="3921"/>
    <cfRule type="duplicateValues" dxfId="2016" priority="3922"/>
    <cfRule type="duplicateValues" dxfId="2015" priority="3923"/>
    <cfRule type="duplicateValues" dxfId="2014" priority="3924"/>
    <cfRule type="duplicateValues" dxfId="2013" priority="3925"/>
    <cfRule type="duplicateValues" dxfId="2012" priority="3926"/>
    <cfRule type="duplicateValues" dxfId="2011" priority="3927"/>
    <cfRule type="duplicateValues" dxfId="2010" priority="3928"/>
    <cfRule type="duplicateValues" dxfId="2009" priority="3929"/>
    <cfRule type="duplicateValues" dxfId="2008" priority="3930"/>
    <cfRule type="duplicateValues" dxfId="2007" priority="3931"/>
    <cfRule type="duplicateValues" dxfId="2006" priority="3932"/>
    <cfRule type="duplicateValues" dxfId="2005" priority="3933"/>
    <cfRule type="duplicateValues" dxfId="2004" priority="3934"/>
    <cfRule type="duplicateValues" dxfId="2003" priority="3935"/>
    <cfRule type="duplicateValues" dxfId="2002" priority="3936"/>
    <cfRule type="duplicateValues" dxfId="2001" priority="3937"/>
    <cfRule type="duplicateValues" dxfId="2000" priority="3938"/>
    <cfRule type="duplicateValues" dxfId="1999" priority="3939"/>
    <cfRule type="duplicateValues" dxfId="1998" priority="3940"/>
    <cfRule type="duplicateValues" dxfId="1997" priority="3941"/>
    <cfRule type="duplicateValues" dxfId="1996" priority="3942"/>
    <cfRule type="duplicateValues" dxfId="1995" priority="3943"/>
    <cfRule type="duplicateValues" dxfId="1994" priority="3944"/>
    <cfRule type="duplicateValues" dxfId="1993" priority="3945"/>
    <cfRule type="duplicateValues" dxfId="1992" priority="3946"/>
    <cfRule type="duplicateValues" dxfId="1991" priority="3947"/>
    <cfRule type="duplicateValues" dxfId="1990" priority="3948"/>
    <cfRule type="duplicateValues" dxfId="1989" priority="3949"/>
    <cfRule type="duplicateValues" dxfId="1988" priority="3950"/>
    <cfRule type="duplicateValues" dxfId="1987" priority="3951"/>
  </conditionalFormatting>
  <conditionalFormatting sqref="A141:A143">
    <cfRule type="duplicateValues" dxfId="1986" priority="3952"/>
    <cfRule type="duplicateValues" dxfId="1985" priority="3953"/>
    <cfRule type="duplicateValues" dxfId="1984" priority="3954"/>
  </conditionalFormatting>
  <conditionalFormatting sqref="A148:A155 A157:A162 A180:A185 A164:A178 A187 A189:A209 A141:A143 A145:A146">
    <cfRule type="duplicateValues" dxfId="1983" priority="3886"/>
  </conditionalFormatting>
  <conditionalFormatting sqref="A145:A146 A164:A178">
    <cfRule type="duplicateValues" dxfId="1982" priority="3957"/>
    <cfRule type="duplicateValues" dxfId="1981" priority="3958"/>
    <cfRule type="duplicateValues" dxfId="1980" priority="3959"/>
    <cfRule type="duplicateValues" dxfId="1979" priority="3960"/>
    <cfRule type="duplicateValues" dxfId="1978" priority="3961"/>
    <cfRule type="duplicateValues" dxfId="1977" priority="3962"/>
    <cfRule type="duplicateValues" dxfId="1976" priority="3963"/>
    <cfRule type="duplicateValues" dxfId="1975" priority="3964"/>
    <cfRule type="duplicateValues" dxfId="1974" priority="3965"/>
    <cfRule type="duplicateValues" dxfId="1973" priority="3966"/>
    <cfRule type="duplicateValues" dxfId="1972" priority="3967"/>
    <cfRule type="duplicateValues" dxfId="1971" priority="3968"/>
    <cfRule type="duplicateValues" dxfId="1970" priority="3969"/>
    <cfRule type="duplicateValues" dxfId="1969" priority="3970"/>
    <cfRule type="duplicateValues" dxfId="1968" priority="3971"/>
    <cfRule type="duplicateValues" dxfId="1967" priority="3972"/>
    <cfRule type="duplicateValues" dxfId="1966" priority="3973"/>
    <cfRule type="duplicateValues" dxfId="1965" priority="3974"/>
    <cfRule type="duplicateValues" dxfId="1964" priority="3975"/>
    <cfRule type="duplicateValues" dxfId="1963" priority="3976"/>
    <cfRule type="duplicateValues" dxfId="1962" priority="3977"/>
    <cfRule type="duplicateValues" dxfId="1961" priority="3978"/>
    <cfRule type="duplicateValues" dxfId="1960" priority="3979"/>
    <cfRule type="duplicateValues" dxfId="1959" priority="3980"/>
    <cfRule type="duplicateValues" dxfId="1958" priority="3981"/>
    <cfRule type="duplicateValues" dxfId="1957" priority="3982"/>
    <cfRule type="duplicateValues" dxfId="1956" priority="3983"/>
    <cfRule type="duplicateValues" dxfId="1955" priority="3984"/>
    <cfRule type="duplicateValues" dxfId="1954" priority="3985"/>
    <cfRule type="duplicateValues" dxfId="1953" priority="3986"/>
    <cfRule type="duplicateValues" dxfId="1952" priority="3987"/>
    <cfRule type="duplicateValues" dxfId="1951" priority="3988"/>
    <cfRule type="duplicateValues" dxfId="1950" priority="3989"/>
    <cfRule type="duplicateValues" dxfId="1949" priority="3990"/>
    <cfRule type="duplicateValues" dxfId="1948" priority="3991"/>
    <cfRule type="duplicateValues" dxfId="1947" priority="3992"/>
    <cfRule type="duplicateValues" dxfId="1946" priority="3993"/>
    <cfRule type="duplicateValues" dxfId="1945" priority="3994"/>
    <cfRule type="duplicateValues" dxfId="1944" priority="3995"/>
    <cfRule type="duplicateValues" dxfId="1943" priority="3996"/>
    <cfRule type="duplicateValues" dxfId="1942" priority="3997"/>
    <cfRule type="duplicateValues" dxfId="1941" priority="3998"/>
    <cfRule type="duplicateValues" dxfId="1940" priority="3999"/>
    <cfRule type="duplicateValues" dxfId="1939" priority="4000"/>
    <cfRule type="duplicateValues" dxfId="1938" priority="4001"/>
    <cfRule type="duplicateValues" dxfId="1937" priority="4002"/>
    <cfRule type="duplicateValues" dxfId="1936" priority="4003"/>
    <cfRule type="duplicateValues" dxfId="1935" priority="4004"/>
  </conditionalFormatting>
  <conditionalFormatting sqref="A147">
    <cfRule type="duplicateValues" dxfId="1934" priority="3749"/>
    <cfRule type="duplicateValues" dxfId="1933" priority="3750"/>
    <cfRule type="duplicateValues" dxfId="1932" priority="3751"/>
    <cfRule type="duplicateValues" dxfId="1931" priority="3752"/>
    <cfRule type="duplicateValues" dxfId="1930" priority="3753"/>
    <cfRule type="duplicateValues" dxfId="1929" priority="3754"/>
    <cfRule type="duplicateValues" dxfId="1928" priority="3755"/>
    <cfRule type="duplicateValues" dxfId="1927" priority="3756"/>
    <cfRule type="duplicateValues" dxfId="1926" priority="3757"/>
    <cfRule type="duplicateValues" dxfId="1925" priority="3758"/>
    <cfRule type="duplicateValues" dxfId="1924" priority="3759"/>
    <cfRule type="duplicateValues" dxfId="1923" priority="3760"/>
    <cfRule type="duplicateValues" dxfId="1922" priority="3761"/>
    <cfRule type="duplicateValues" dxfId="1921" priority="3762"/>
    <cfRule type="duplicateValues" dxfId="1920" priority="3763"/>
    <cfRule type="duplicateValues" dxfId="1919" priority="3764"/>
    <cfRule type="duplicateValues" dxfId="1918" priority="3771"/>
    <cfRule type="duplicateValues" dxfId="1917" priority="3772"/>
    <cfRule type="duplicateValues" dxfId="1916" priority="3773"/>
    <cfRule type="duplicateValues" dxfId="1915" priority="3774"/>
    <cfRule type="duplicateValues" dxfId="1914" priority="3775"/>
    <cfRule type="duplicateValues" dxfId="1913" priority="3776"/>
    <cfRule type="duplicateValues" dxfId="1912" priority="3777"/>
    <cfRule type="duplicateValues" dxfId="1911" priority="3778"/>
    <cfRule type="duplicateValues" dxfId="1910" priority="3779"/>
    <cfRule type="duplicateValues" dxfId="1909" priority="3780"/>
    <cfRule type="duplicateValues" dxfId="1908" priority="3781"/>
    <cfRule type="duplicateValues" dxfId="1907" priority="3782"/>
    <cfRule type="duplicateValues" dxfId="1906" priority="3783"/>
    <cfRule type="duplicateValues" dxfId="1905" priority="3784"/>
    <cfRule type="duplicateValues" dxfId="1904" priority="3785"/>
    <cfRule type="duplicateValues" dxfId="1903" priority="3786"/>
    <cfRule type="duplicateValues" dxfId="1902" priority="3787"/>
    <cfRule type="duplicateValues" dxfId="1901" priority="3788"/>
    <cfRule type="duplicateValues" dxfId="1900" priority="3789"/>
    <cfRule type="duplicateValues" dxfId="1899" priority="3790"/>
    <cfRule type="duplicateValues" dxfId="1898" priority="3791"/>
    <cfRule type="duplicateValues" dxfId="1897" priority="3792"/>
    <cfRule type="duplicateValues" dxfId="1896" priority="3793"/>
    <cfRule type="duplicateValues" dxfId="1895" priority="3794"/>
    <cfRule type="duplicateValues" dxfId="1894" priority="3795"/>
    <cfRule type="duplicateValues" dxfId="1893" priority="3796"/>
    <cfRule type="duplicateValues" dxfId="1892" priority="3797"/>
    <cfRule type="duplicateValues" dxfId="1891" priority="3798"/>
    <cfRule type="duplicateValues" dxfId="1890" priority="3799"/>
    <cfRule type="duplicateValues" dxfId="1889" priority="3800"/>
    <cfRule type="duplicateValues" dxfId="1888" priority="3801"/>
    <cfRule type="duplicateValues" dxfId="1887" priority="3802"/>
    <cfRule type="duplicateValues" dxfId="1886" priority="3803"/>
    <cfRule type="duplicateValues" dxfId="1885" priority="3804"/>
    <cfRule type="duplicateValues" dxfId="1884" priority="3805"/>
    <cfRule type="duplicateValues" dxfId="1883" priority="3806"/>
    <cfRule type="duplicateValues" dxfId="1882" priority="3807"/>
    <cfRule type="duplicateValues" dxfId="1881" priority="3808"/>
    <cfRule type="duplicateValues" dxfId="1880" priority="3809"/>
    <cfRule type="duplicateValues" dxfId="1879" priority="3810"/>
    <cfRule type="duplicateValues" dxfId="1878" priority="3811"/>
    <cfRule type="duplicateValues" dxfId="1877" priority="3812"/>
  </conditionalFormatting>
  <conditionalFormatting sqref="A147">
    <cfRule type="duplicateValues" dxfId="1876" priority="3765"/>
    <cfRule type="duplicateValues" dxfId="1875" priority="3766"/>
    <cfRule type="duplicateValues" dxfId="1874" priority="3767"/>
    <cfRule type="duplicateValues" dxfId="1873" priority="3768"/>
    <cfRule type="duplicateValues" dxfId="1872" priority="3769"/>
    <cfRule type="duplicateValues" dxfId="1871" priority="3770"/>
    <cfRule type="duplicateValues" dxfId="1870" priority="3813"/>
    <cfRule type="duplicateValues" dxfId="1869" priority="3814"/>
    <cfRule type="duplicateValues" dxfId="1868" priority="3815"/>
    <cfRule type="duplicateValues" dxfId="1867" priority="3816"/>
    <cfRule type="duplicateValues" dxfId="1866" priority="3817"/>
    <cfRule type="duplicateValues" dxfId="1865" priority="3818"/>
    <cfRule type="duplicateValues" dxfId="1864" priority="3819"/>
    <cfRule type="duplicateValues" dxfId="1863" priority="3820"/>
    <cfRule type="duplicateValues" dxfId="1862" priority="3821"/>
    <cfRule type="duplicateValues" dxfId="1861" priority="3822"/>
    <cfRule type="duplicateValues" dxfId="1860" priority="3823"/>
    <cfRule type="duplicateValues" dxfId="1859" priority="3824"/>
    <cfRule type="duplicateValues" dxfId="1858" priority="3825"/>
    <cfRule type="duplicateValues" dxfId="1857" priority="3826"/>
    <cfRule type="duplicateValues" dxfId="1856" priority="3827"/>
    <cfRule type="duplicateValues" dxfId="1855" priority="3828"/>
    <cfRule type="duplicateValues" dxfId="1854" priority="3829"/>
    <cfRule type="duplicateValues" dxfId="1853" priority="3830"/>
    <cfRule type="duplicateValues" dxfId="1852" priority="3831"/>
    <cfRule type="duplicateValues" dxfId="1851" priority="3832"/>
    <cfRule type="duplicateValues" dxfId="1850" priority="3833"/>
    <cfRule type="duplicateValues" dxfId="1849" priority="3834"/>
    <cfRule type="duplicateValues" dxfId="1848" priority="3835"/>
    <cfRule type="duplicateValues" dxfId="1847" priority="3836"/>
    <cfRule type="duplicateValues" dxfId="1846" priority="3837"/>
    <cfRule type="duplicateValues" dxfId="1845" priority="3838"/>
    <cfRule type="duplicateValues" dxfId="1844" priority="3839"/>
    <cfRule type="duplicateValues" dxfId="1843" priority="3840"/>
    <cfRule type="duplicateValues" dxfId="1842" priority="3841"/>
    <cfRule type="duplicateValues" dxfId="1841" priority="3842"/>
    <cfRule type="duplicateValues" dxfId="1840" priority="3843"/>
    <cfRule type="duplicateValues" dxfId="1839" priority="3844"/>
    <cfRule type="duplicateValues" dxfId="1838" priority="3845"/>
    <cfRule type="duplicateValues" dxfId="1837" priority="3846"/>
    <cfRule type="duplicateValues" dxfId="1836" priority="3847"/>
    <cfRule type="duplicateValues" dxfId="1835" priority="3848"/>
    <cfRule type="duplicateValues" dxfId="1834" priority="3849"/>
    <cfRule type="duplicateValues" dxfId="1833" priority="3850"/>
    <cfRule type="duplicateValues" dxfId="1832" priority="3851"/>
    <cfRule type="duplicateValues" dxfId="1831" priority="3852"/>
    <cfRule type="duplicateValues" dxfId="1830" priority="3853"/>
    <cfRule type="duplicateValues" dxfId="1829" priority="3854"/>
  </conditionalFormatting>
  <conditionalFormatting sqref="A147">
    <cfRule type="duplicateValues" dxfId="1828" priority="3855"/>
  </conditionalFormatting>
  <conditionalFormatting sqref="A147">
    <cfRule type="duplicateValues" dxfId="1827" priority="3856"/>
    <cfRule type="duplicateValues" dxfId="1826" priority="3857"/>
    <cfRule type="duplicateValues" dxfId="1825" priority="3858"/>
  </conditionalFormatting>
  <conditionalFormatting sqref="A147">
    <cfRule type="duplicateValues" dxfId="1824" priority="3859"/>
    <cfRule type="duplicateValues" dxfId="1823" priority="3860"/>
    <cfRule type="duplicateValues" dxfId="1822" priority="3861"/>
    <cfRule type="duplicateValues" dxfId="1821" priority="3862"/>
    <cfRule type="duplicateValues" dxfId="1820" priority="3863"/>
    <cfRule type="duplicateValues" dxfId="1819" priority="3864"/>
  </conditionalFormatting>
  <conditionalFormatting sqref="A147">
    <cfRule type="duplicateValues" dxfId="1818" priority="3865"/>
  </conditionalFormatting>
  <conditionalFormatting sqref="A147">
    <cfRule type="duplicateValues" dxfId="1817" priority="3866"/>
    <cfRule type="duplicateValues" dxfId="1816" priority="3867"/>
    <cfRule type="duplicateValues" dxfId="1815" priority="3868"/>
  </conditionalFormatting>
  <conditionalFormatting sqref="A147">
    <cfRule type="duplicateValues" dxfId="1814" priority="3869"/>
  </conditionalFormatting>
  <conditionalFormatting sqref="A147">
    <cfRule type="duplicateValues" dxfId="1813" priority="3870"/>
    <cfRule type="duplicateValues" dxfId="1812" priority="3871"/>
    <cfRule type="duplicateValues" dxfId="1811" priority="3872"/>
  </conditionalFormatting>
  <conditionalFormatting sqref="A147">
    <cfRule type="duplicateValues" dxfId="1810" priority="3873"/>
  </conditionalFormatting>
  <conditionalFormatting sqref="A147">
    <cfRule type="duplicateValues" dxfId="1809" priority="3748"/>
  </conditionalFormatting>
  <conditionalFormatting sqref="A147">
    <cfRule type="duplicateValues" dxfId="1808" priority="3874"/>
    <cfRule type="duplicateValues" dxfId="1807" priority="3875"/>
  </conditionalFormatting>
  <conditionalFormatting sqref="A147">
    <cfRule type="duplicateValues" dxfId="1806" priority="3876"/>
    <cfRule type="duplicateValues" dxfId="1805" priority="3877"/>
    <cfRule type="duplicateValues" dxfId="1804" priority="3878"/>
    <cfRule type="duplicateValues" dxfId="1803" priority="3879"/>
    <cfRule type="duplicateValues" dxfId="1802" priority="3880"/>
    <cfRule type="duplicateValues" dxfId="1801" priority="3881"/>
  </conditionalFormatting>
  <conditionalFormatting sqref="A147">
    <cfRule type="duplicateValues" dxfId="1800" priority="3882"/>
  </conditionalFormatting>
  <conditionalFormatting sqref="A147">
    <cfRule type="duplicateValues" dxfId="1799" priority="3883"/>
  </conditionalFormatting>
  <conditionalFormatting sqref="A147">
    <cfRule type="duplicateValues" dxfId="1798" priority="3884"/>
  </conditionalFormatting>
  <conditionalFormatting sqref="A147">
    <cfRule type="duplicateValues" dxfId="1797" priority="3885"/>
  </conditionalFormatting>
  <conditionalFormatting sqref="A156">
    <cfRule type="duplicateValues" dxfId="1796" priority="3611"/>
    <cfRule type="duplicateValues" dxfId="1795" priority="3612"/>
    <cfRule type="duplicateValues" dxfId="1794" priority="3613"/>
    <cfRule type="duplicateValues" dxfId="1793" priority="3614"/>
    <cfRule type="duplicateValues" dxfId="1792" priority="3615"/>
    <cfRule type="duplicateValues" dxfId="1791" priority="3616"/>
    <cfRule type="duplicateValues" dxfId="1790" priority="3617"/>
    <cfRule type="duplicateValues" dxfId="1789" priority="3618"/>
    <cfRule type="duplicateValues" dxfId="1788" priority="3619"/>
    <cfRule type="duplicateValues" dxfId="1787" priority="3620"/>
    <cfRule type="duplicateValues" dxfId="1786" priority="3621"/>
    <cfRule type="duplicateValues" dxfId="1785" priority="3622"/>
    <cfRule type="duplicateValues" dxfId="1784" priority="3623"/>
    <cfRule type="duplicateValues" dxfId="1783" priority="3624"/>
    <cfRule type="duplicateValues" dxfId="1782" priority="3625"/>
    <cfRule type="duplicateValues" dxfId="1781" priority="3626"/>
    <cfRule type="duplicateValues" dxfId="1780" priority="3633"/>
    <cfRule type="duplicateValues" dxfId="1779" priority="3634"/>
    <cfRule type="duplicateValues" dxfId="1778" priority="3635"/>
    <cfRule type="duplicateValues" dxfId="1777" priority="3636"/>
    <cfRule type="duplicateValues" dxfId="1776" priority="3637"/>
    <cfRule type="duplicateValues" dxfId="1775" priority="3638"/>
    <cfRule type="duplicateValues" dxfId="1774" priority="3639"/>
    <cfRule type="duplicateValues" dxfId="1773" priority="3640"/>
    <cfRule type="duplicateValues" dxfId="1772" priority="3641"/>
    <cfRule type="duplicateValues" dxfId="1771" priority="3642"/>
    <cfRule type="duplicateValues" dxfId="1770" priority="3643"/>
    <cfRule type="duplicateValues" dxfId="1769" priority="3644"/>
    <cfRule type="duplicateValues" dxfId="1768" priority="3645"/>
    <cfRule type="duplicateValues" dxfId="1767" priority="3646"/>
    <cfRule type="duplicateValues" dxfId="1766" priority="3647"/>
    <cfRule type="duplicateValues" dxfId="1765" priority="3648"/>
    <cfRule type="duplicateValues" dxfId="1764" priority="3649"/>
    <cfRule type="duplicateValues" dxfId="1763" priority="3650"/>
    <cfRule type="duplicateValues" dxfId="1762" priority="3651"/>
    <cfRule type="duplicateValues" dxfId="1761" priority="3652"/>
    <cfRule type="duplicateValues" dxfId="1760" priority="3653"/>
    <cfRule type="duplicateValues" dxfId="1759" priority="3654"/>
    <cfRule type="duplicateValues" dxfId="1758" priority="3655"/>
    <cfRule type="duplicateValues" dxfId="1757" priority="3656"/>
    <cfRule type="duplicateValues" dxfId="1756" priority="3657"/>
    <cfRule type="duplicateValues" dxfId="1755" priority="3658"/>
    <cfRule type="duplicateValues" dxfId="1754" priority="3659"/>
    <cfRule type="duplicateValues" dxfId="1753" priority="3660"/>
    <cfRule type="duplicateValues" dxfId="1752" priority="3661"/>
    <cfRule type="duplicateValues" dxfId="1751" priority="3662"/>
    <cfRule type="duplicateValues" dxfId="1750" priority="3663"/>
    <cfRule type="duplicateValues" dxfId="1749" priority="3664"/>
    <cfRule type="duplicateValues" dxfId="1748" priority="3665"/>
    <cfRule type="duplicateValues" dxfId="1747" priority="3666"/>
    <cfRule type="duplicateValues" dxfId="1746" priority="3667"/>
    <cfRule type="duplicateValues" dxfId="1745" priority="3668"/>
    <cfRule type="duplicateValues" dxfId="1744" priority="3669"/>
    <cfRule type="duplicateValues" dxfId="1743" priority="3670"/>
    <cfRule type="duplicateValues" dxfId="1742" priority="3671"/>
    <cfRule type="duplicateValues" dxfId="1741" priority="3672"/>
    <cfRule type="duplicateValues" dxfId="1740" priority="3673"/>
    <cfRule type="duplicateValues" dxfId="1739" priority="3674"/>
  </conditionalFormatting>
  <conditionalFormatting sqref="A156">
    <cfRule type="duplicateValues" dxfId="1738" priority="3627"/>
    <cfRule type="duplicateValues" dxfId="1737" priority="3628"/>
    <cfRule type="duplicateValues" dxfId="1736" priority="3629"/>
    <cfRule type="duplicateValues" dxfId="1735" priority="3630"/>
    <cfRule type="duplicateValues" dxfId="1734" priority="3631"/>
    <cfRule type="duplicateValues" dxfId="1733" priority="3632"/>
    <cfRule type="duplicateValues" dxfId="1732" priority="3675"/>
    <cfRule type="duplicateValues" dxfId="1731" priority="3676"/>
    <cfRule type="duplicateValues" dxfId="1730" priority="3677"/>
    <cfRule type="duplicateValues" dxfId="1729" priority="3678"/>
    <cfRule type="duplicateValues" dxfId="1728" priority="3679"/>
    <cfRule type="duplicateValues" dxfId="1727" priority="3680"/>
    <cfRule type="duplicateValues" dxfId="1726" priority="3681"/>
    <cfRule type="duplicateValues" dxfId="1725" priority="3682"/>
    <cfRule type="duplicateValues" dxfId="1724" priority="3683"/>
    <cfRule type="duplicateValues" dxfId="1723" priority="3684"/>
    <cfRule type="duplicateValues" dxfId="1722" priority="3685"/>
    <cfRule type="duplicateValues" dxfId="1721" priority="3686"/>
    <cfRule type="duplicateValues" dxfId="1720" priority="3687"/>
    <cfRule type="duplicateValues" dxfId="1719" priority="3688"/>
    <cfRule type="duplicateValues" dxfId="1718" priority="3689"/>
    <cfRule type="duplicateValues" dxfId="1717" priority="3690"/>
    <cfRule type="duplicateValues" dxfId="1716" priority="3691"/>
    <cfRule type="duplicateValues" dxfId="1715" priority="3692"/>
    <cfRule type="duplicateValues" dxfId="1714" priority="3693"/>
    <cfRule type="duplicateValues" dxfId="1713" priority="3694"/>
    <cfRule type="duplicateValues" dxfId="1712" priority="3695"/>
    <cfRule type="duplicateValues" dxfId="1711" priority="3696"/>
    <cfRule type="duplicateValues" dxfId="1710" priority="3697"/>
    <cfRule type="duplicateValues" dxfId="1709" priority="3698"/>
    <cfRule type="duplicateValues" dxfId="1708" priority="3699"/>
    <cfRule type="duplicateValues" dxfId="1707" priority="3700"/>
    <cfRule type="duplicateValues" dxfId="1706" priority="3701"/>
    <cfRule type="duplicateValues" dxfId="1705" priority="3702"/>
    <cfRule type="duplicateValues" dxfId="1704" priority="3703"/>
    <cfRule type="duplicateValues" dxfId="1703" priority="3704"/>
    <cfRule type="duplicateValues" dxfId="1702" priority="3705"/>
    <cfRule type="duplicateValues" dxfId="1701" priority="3706"/>
    <cfRule type="duplicateValues" dxfId="1700" priority="3707"/>
    <cfRule type="duplicateValues" dxfId="1699" priority="3708"/>
    <cfRule type="duplicateValues" dxfId="1698" priority="3709"/>
    <cfRule type="duplicateValues" dxfId="1697" priority="3710"/>
    <cfRule type="duplicateValues" dxfId="1696" priority="3711"/>
    <cfRule type="duplicateValues" dxfId="1695" priority="3712"/>
    <cfRule type="duplicateValues" dxfId="1694" priority="3713"/>
    <cfRule type="duplicateValues" dxfId="1693" priority="3714"/>
    <cfRule type="duplicateValues" dxfId="1692" priority="3715"/>
    <cfRule type="duplicateValues" dxfId="1691" priority="3716"/>
  </conditionalFormatting>
  <conditionalFormatting sqref="A156">
    <cfRule type="duplicateValues" dxfId="1690" priority="3717"/>
  </conditionalFormatting>
  <conditionalFormatting sqref="A156">
    <cfRule type="duplicateValues" dxfId="1689" priority="3718"/>
    <cfRule type="duplicateValues" dxfId="1688" priority="3719"/>
    <cfRule type="duplicateValues" dxfId="1687" priority="3720"/>
  </conditionalFormatting>
  <conditionalFormatting sqref="A156">
    <cfRule type="duplicateValues" dxfId="1686" priority="3721"/>
    <cfRule type="duplicateValues" dxfId="1685" priority="3722"/>
    <cfRule type="duplicateValues" dxfId="1684" priority="3723"/>
    <cfRule type="duplicateValues" dxfId="1683" priority="3724"/>
    <cfRule type="duplicateValues" dxfId="1682" priority="3725"/>
    <cfRule type="duplicateValues" dxfId="1681" priority="3726"/>
  </conditionalFormatting>
  <conditionalFormatting sqref="A156">
    <cfRule type="duplicateValues" dxfId="1680" priority="3727"/>
  </conditionalFormatting>
  <conditionalFormatting sqref="A156">
    <cfRule type="duplicateValues" dxfId="1679" priority="3728"/>
    <cfRule type="duplicateValues" dxfId="1678" priority="3729"/>
    <cfRule type="duplicateValues" dxfId="1677" priority="3730"/>
  </conditionalFormatting>
  <conditionalFormatting sqref="A156">
    <cfRule type="duplicateValues" dxfId="1676" priority="3731"/>
  </conditionalFormatting>
  <conditionalFormatting sqref="A156">
    <cfRule type="duplicateValues" dxfId="1675" priority="3732"/>
    <cfRule type="duplicateValues" dxfId="1674" priority="3733"/>
    <cfRule type="duplicateValues" dxfId="1673" priority="3734"/>
  </conditionalFormatting>
  <conditionalFormatting sqref="A156">
    <cfRule type="duplicateValues" dxfId="1672" priority="3735"/>
  </conditionalFormatting>
  <conditionalFormatting sqref="A156">
    <cfRule type="duplicateValues" dxfId="1671" priority="3610"/>
  </conditionalFormatting>
  <conditionalFormatting sqref="A156">
    <cfRule type="duplicateValues" dxfId="1670" priority="3736"/>
    <cfRule type="duplicateValues" dxfId="1669" priority="3737"/>
  </conditionalFormatting>
  <conditionalFormatting sqref="A156">
    <cfRule type="duplicateValues" dxfId="1668" priority="3738"/>
    <cfRule type="duplicateValues" dxfId="1667" priority="3739"/>
    <cfRule type="duplicateValues" dxfId="1666" priority="3740"/>
    <cfRule type="duplicateValues" dxfId="1665" priority="3741"/>
    <cfRule type="duplicateValues" dxfId="1664" priority="3742"/>
    <cfRule type="duplicateValues" dxfId="1663" priority="3743"/>
  </conditionalFormatting>
  <conditionalFormatting sqref="A156">
    <cfRule type="duplicateValues" dxfId="1662" priority="3744"/>
  </conditionalFormatting>
  <conditionalFormatting sqref="A156">
    <cfRule type="duplicateValues" dxfId="1661" priority="3745"/>
  </conditionalFormatting>
  <conditionalFormatting sqref="A156">
    <cfRule type="duplicateValues" dxfId="1660" priority="3746"/>
  </conditionalFormatting>
  <conditionalFormatting sqref="A156">
    <cfRule type="duplicateValues" dxfId="1659" priority="3747"/>
  </conditionalFormatting>
  <conditionalFormatting sqref="A179">
    <cfRule type="duplicateValues" dxfId="1658" priority="3473"/>
    <cfRule type="duplicateValues" dxfId="1657" priority="3474"/>
    <cfRule type="duplicateValues" dxfId="1656" priority="3475"/>
    <cfRule type="duplicateValues" dxfId="1655" priority="3476"/>
    <cfRule type="duplicateValues" dxfId="1654" priority="3477"/>
    <cfRule type="duplicateValues" dxfId="1653" priority="3478"/>
    <cfRule type="duplicateValues" dxfId="1652" priority="3479"/>
    <cfRule type="duplicateValues" dxfId="1651" priority="3480"/>
    <cfRule type="duplicateValues" dxfId="1650" priority="3481"/>
    <cfRule type="duplicateValues" dxfId="1649" priority="3482"/>
    <cfRule type="duplicateValues" dxfId="1648" priority="3483"/>
    <cfRule type="duplicateValues" dxfId="1647" priority="3484"/>
    <cfRule type="duplicateValues" dxfId="1646" priority="3485"/>
    <cfRule type="duplicateValues" dxfId="1645" priority="3486"/>
    <cfRule type="duplicateValues" dxfId="1644" priority="3487"/>
    <cfRule type="duplicateValues" dxfId="1643" priority="3488"/>
    <cfRule type="duplicateValues" dxfId="1642" priority="3489"/>
    <cfRule type="duplicateValues" dxfId="1641" priority="3490"/>
    <cfRule type="duplicateValues" dxfId="1640" priority="3491"/>
    <cfRule type="duplicateValues" dxfId="1639" priority="3492"/>
    <cfRule type="duplicateValues" dxfId="1638" priority="3493"/>
    <cfRule type="duplicateValues" dxfId="1637" priority="3494"/>
    <cfRule type="duplicateValues" dxfId="1636" priority="3495"/>
    <cfRule type="duplicateValues" dxfId="1635" priority="3496"/>
    <cfRule type="duplicateValues" dxfId="1634" priority="3497"/>
    <cfRule type="duplicateValues" dxfId="1633" priority="3498"/>
    <cfRule type="duplicateValues" dxfId="1632" priority="3499"/>
    <cfRule type="duplicateValues" dxfId="1631" priority="3500"/>
    <cfRule type="duplicateValues" dxfId="1630" priority="3501"/>
    <cfRule type="duplicateValues" dxfId="1629" priority="3502"/>
    <cfRule type="duplicateValues" dxfId="1628" priority="3503"/>
    <cfRule type="duplicateValues" dxfId="1627" priority="3504"/>
    <cfRule type="duplicateValues" dxfId="1626" priority="3505"/>
    <cfRule type="duplicateValues" dxfId="1625" priority="3506"/>
    <cfRule type="duplicateValues" dxfId="1624" priority="3507"/>
    <cfRule type="duplicateValues" dxfId="1623" priority="3508"/>
    <cfRule type="duplicateValues" dxfId="1622" priority="3509"/>
    <cfRule type="duplicateValues" dxfId="1621" priority="3510"/>
    <cfRule type="duplicateValues" dxfId="1620" priority="3511"/>
    <cfRule type="duplicateValues" dxfId="1619" priority="3512"/>
    <cfRule type="duplicateValues" dxfId="1618" priority="3513"/>
    <cfRule type="duplicateValues" dxfId="1617" priority="3514"/>
    <cfRule type="duplicateValues" dxfId="1616" priority="3515"/>
    <cfRule type="duplicateValues" dxfId="1615" priority="3516"/>
    <cfRule type="duplicateValues" dxfId="1614" priority="3517"/>
    <cfRule type="duplicateValues" dxfId="1613" priority="3518"/>
    <cfRule type="duplicateValues" dxfId="1612" priority="3519"/>
    <cfRule type="duplicateValues" dxfId="1611" priority="3520"/>
    <cfRule type="duplicateValues" dxfId="1610" priority="3521"/>
    <cfRule type="duplicateValues" dxfId="1609" priority="3522"/>
    <cfRule type="duplicateValues" dxfId="1608" priority="3523"/>
    <cfRule type="duplicateValues" dxfId="1607" priority="3524"/>
    <cfRule type="duplicateValues" dxfId="1606" priority="3525"/>
    <cfRule type="duplicateValues" dxfId="1605" priority="3526"/>
    <cfRule type="duplicateValues" dxfId="1604" priority="3527"/>
    <cfRule type="duplicateValues" dxfId="1603" priority="3528"/>
    <cfRule type="duplicateValues" dxfId="1602" priority="3529"/>
    <cfRule type="duplicateValues" dxfId="1601" priority="3530"/>
  </conditionalFormatting>
  <conditionalFormatting sqref="A179">
    <cfRule type="duplicateValues" dxfId="1600" priority="3531"/>
  </conditionalFormatting>
  <conditionalFormatting sqref="A179">
    <cfRule type="duplicateValues" dxfId="1599" priority="3532"/>
    <cfRule type="duplicateValues" dxfId="1598" priority="3533"/>
    <cfRule type="duplicateValues" dxfId="1597" priority="3534"/>
  </conditionalFormatting>
  <conditionalFormatting sqref="A179">
    <cfRule type="duplicateValues" dxfId="1596" priority="3535"/>
    <cfRule type="duplicateValues" dxfId="1595" priority="3536"/>
    <cfRule type="duplicateValues" dxfId="1594" priority="3537"/>
    <cfRule type="duplicateValues" dxfId="1593" priority="3538"/>
    <cfRule type="duplicateValues" dxfId="1592" priority="3539"/>
    <cfRule type="duplicateValues" dxfId="1591" priority="3540"/>
  </conditionalFormatting>
  <conditionalFormatting sqref="A179">
    <cfRule type="duplicateValues" dxfId="1590" priority="3541"/>
  </conditionalFormatting>
  <conditionalFormatting sqref="A179">
    <cfRule type="duplicateValues" dxfId="1589" priority="3542"/>
    <cfRule type="duplicateValues" dxfId="1588" priority="3543"/>
    <cfRule type="duplicateValues" dxfId="1587" priority="3544"/>
  </conditionalFormatting>
  <conditionalFormatting sqref="A179">
    <cfRule type="duplicateValues" dxfId="1586" priority="3545"/>
    <cfRule type="duplicateValues" dxfId="1585" priority="3546"/>
    <cfRule type="duplicateValues" dxfId="1584" priority="3547"/>
    <cfRule type="duplicateValues" dxfId="1583" priority="3548"/>
    <cfRule type="duplicateValues" dxfId="1582" priority="3549"/>
    <cfRule type="duplicateValues" dxfId="1581" priority="3550"/>
    <cfRule type="duplicateValues" dxfId="1580" priority="3551"/>
    <cfRule type="duplicateValues" dxfId="1579" priority="3552"/>
    <cfRule type="duplicateValues" dxfId="1578" priority="3553"/>
    <cfRule type="duplicateValues" dxfId="1577" priority="3554"/>
    <cfRule type="duplicateValues" dxfId="1576" priority="3555"/>
    <cfRule type="duplicateValues" dxfId="1575" priority="3556"/>
    <cfRule type="duplicateValues" dxfId="1574" priority="3557"/>
    <cfRule type="duplicateValues" dxfId="1573" priority="3558"/>
    <cfRule type="duplicateValues" dxfId="1572" priority="3559"/>
    <cfRule type="duplicateValues" dxfId="1571" priority="3560"/>
    <cfRule type="duplicateValues" dxfId="1570" priority="3561"/>
    <cfRule type="duplicateValues" dxfId="1569" priority="3562"/>
    <cfRule type="duplicateValues" dxfId="1568" priority="3563"/>
    <cfRule type="duplicateValues" dxfId="1567" priority="3564"/>
    <cfRule type="duplicateValues" dxfId="1566" priority="3565"/>
    <cfRule type="duplicateValues" dxfId="1565" priority="3566"/>
    <cfRule type="duplicateValues" dxfId="1564" priority="3567"/>
    <cfRule type="duplicateValues" dxfId="1563" priority="3568"/>
    <cfRule type="duplicateValues" dxfId="1562" priority="3569"/>
    <cfRule type="duplicateValues" dxfId="1561" priority="3570"/>
    <cfRule type="duplicateValues" dxfId="1560" priority="3571"/>
    <cfRule type="duplicateValues" dxfId="1559" priority="3572"/>
    <cfRule type="duplicateValues" dxfId="1558" priority="3573"/>
    <cfRule type="duplicateValues" dxfId="1557" priority="3574"/>
    <cfRule type="duplicateValues" dxfId="1556" priority="3575"/>
    <cfRule type="duplicateValues" dxfId="1555" priority="3576"/>
    <cfRule type="duplicateValues" dxfId="1554" priority="3577"/>
    <cfRule type="duplicateValues" dxfId="1553" priority="3578"/>
    <cfRule type="duplicateValues" dxfId="1552" priority="3579"/>
    <cfRule type="duplicateValues" dxfId="1551" priority="3580"/>
    <cfRule type="duplicateValues" dxfId="1550" priority="3581"/>
    <cfRule type="duplicateValues" dxfId="1549" priority="3582"/>
    <cfRule type="duplicateValues" dxfId="1548" priority="3583"/>
    <cfRule type="duplicateValues" dxfId="1547" priority="3584"/>
    <cfRule type="duplicateValues" dxfId="1546" priority="3585"/>
    <cfRule type="duplicateValues" dxfId="1545" priority="3586"/>
    <cfRule type="duplicateValues" dxfId="1544" priority="3587"/>
    <cfRule type="duplicateValues" dxfId="1543" priority="3588"/>
    <cfRule type="duplicateValues" dxfId="1542" priority="3589"/>
    <cfRule type="duplicateValues" dxfId="1541" priority="3590"/>
    <cfRule type="duplicateValues" dxfId="1540" priority="3591"/>
    <cfRule type="duplicateValues" dxfId="1539" priority="3592"/>
  </conditionalFormatting>
  <conditionalFormatting sqref="A179">
    <cfRule type="duplicateValues" dxfId="1538" priority="3593"/>
  </conditionalFormatting>
  <conditionalFormatting sqref="A179">
    <cfRule type="duplicateValues" dxfId="1537" priority="3594"/>
    <cfRule type="duplicateValues" dxfId="1536" priority="3595"/>
    <cfRule type="duplicateValues" dxfId="1535" priority="3596"/>
  </conditionalFormatting>
  <conditionalFormatting sqref="A179">
    <cfRule type="duplicateValues" dxfId="1534" priority="3597"/>
  </conditionalFormatting>
  <conditionalFormatting sqref="A179">
    <cfRule type="duplicateValues" dxfId="1533" priority="3472"/>
  </conditionalFormatting>
  <conditionalFormatting sqref="A179">
    <cfRule type="duplicateValues" dxfId="1532" priority="3598"/>
    <cfRule type="duplicateValues" dxfId="1531" priority="3599"/>
  </conditionalFormatting>
  <conditionalFormatting sqref="A179">
    <cfRule type="duplicateValues" dxfId="1530" priority="3600"/>
    <cfRule type="duplicateValues" dxfId="1529" priority="3601"/>
    <cfRule type="duplicateValues" dxfId="1528" priority="3602"/>
    <cfRule type="duplicateValues" dxfId="1527" priority="3603"/>
    <cfRule type="duplicateValues" dxfId="1526" priority="3604"/>
    <cfRule type="duplicateValues" dxfId="1525" priority="3605"/>
  </conditionalFormatting>
  <conditionalFormatting sqref="A179">
    <cfRule type="duplicateValues" dxfId="1524" priority="3606"/>
  </conditionalFormatting>
  <conditionalFormatting sqref="A179">
    <cfRule type="duplicateValues" dxfId="1523" priority="3607"/>
  </conditionalFormatting>
  <conditionalFormatting sqref="A179">
    <cfRule type="duplicateValues" dxfId="1522" priority="3608"/>
  </conditionalFormatting>
  <conditionalFormatting sqref="A179">
    <cfRule type="duplicateValues" dxfId="1521" priority="3609"/>
  </conditionalFormatting>
  <conditionalFormatting sqref="A179">
    <cfRule type="duplicateValues" dxfId="1520" priority="3471"/>
  </conditionalFormatting>
  <conditionalFormatting sqref="A188">
    <cfRule type="duplicateValues" dxfId="1519" priority="3334"/>
    <cfRule type="duplicateValues" dxfId="1518" priority="3335"/>
    <cfRule type="duplicateValues" dxfId="1517" priority="3336"/>
    <cfRule type="duplicateValues" dxfId="1516" priority="3337"/>
    <cfRule type="duplicateValues" dxfId="1515" priority="3338"/>
    <cfRule type="duplicateValues" dxfId="1514" priority="3339"/>
    <cfRule type="duplicateValues" dxfId="1513" priority="3340"/>
    <cfRule type="duplicateValues" dxfId="1512" priority="3341"/>
    <cfRule type="duplicateValues" dxfId="1511" priority="3342"/>
    <cfRule type="duplicateValues" dxfId="1510" priority="3343"/>
    <cfRule type="duplicateValues" dxfId="1509" priority="3344"/>
    <cfRule type="duplicateValues" dxfId="1508" priority="3345"/>
    <cfRule type="duplicateValues" dxfId="1507" priority="3346"/>
    <cfRule type="duplicateValues" dxfId="1506" priority="3347"/>
    <cfRule type="duplicateValues" dxfId="1505" priority="3348"/>
    <cfRule type="duplicateValues" dxfId="1504" priority="3349"/>
    <cfRule type="duplicateValues" dxfId="1503" priority="3356"/>
    <cfRule type="duplicateValues" dxfId="1502" priority="3357"/>
    <cfRule type="duplicateValues" dxfId="1501" priority="3358"/>
    <cfRule type="duplicateValues" dxfId="1500" priority="3359"/>
    <cfRule type="duplicateValues" dxfId="1499" priority="3360"/>
    <cfRule type="duplicateValues" dxfId="1498" priority="3361"/>
    <cfRule type="duplicateValues" dxfId="1497" priority="3362"/>
    <cfRule type="duplicateValues" dxfId="1496" priority="3363"/>
    <cfRule type="duplicateValues" dxfId="1495" priority="3364"/>
    <cfRule type="duplicateValues" dxfId="1494" priority="3365"/>
    <cfRule type="duplicateValues" dxfId="1493" priority="3366"/>
    <cfRule type="duplicateValues" dxfId="1492" priority="3367"/>
    <cfRule type="duplicateValues" dxfId="1491" priority="3368"/>
    <cfRule type="duplicateValues" dxfId="1490" priority="3369"/>
    <cfRule type="duplicateValues" dxfId="1489" priority="3370"/>
    <cfRule type="duplicateValues" dxfId="1488" priority="3371"/>
    <cfRule type="duplicateValues" dxfId="1487" priority="3372"/>
    <cfRule type="duplicateValues" dxfId="1486" priority="3373"/>
    <cfRule type="duplicateValues" dxfId="1485" priority="3374"/>
    <cfRule type="duplicateValues" dxfId="1484" priority="3375"/>
    <cfRule type="duplicateValues" dxfId="1483" priority="3376"/>
    <cfRule type="duplicateValues" dxfId="1482" priority="3377"/>
    <cfRule type="duplicateValues" dxfId="1481" priority="3378"/>
    <cfRule type="duplicateValues" dxfId="1480" priority="3379"/>
    <cfRule type="duplicateValues" dxfId="1479" priority="3380"/>
    <cfRule type="duplicateValues" dxfId="1478" priority="3381"/>
    <cfRule type="duplicateValues" dxfId="1477" priority="3382"/>
    <cfRule type="duplicateValues" dxfId="1476" priority="3383"/>
    <cfRule type="duplicateValues" dxfId="1475" priority="3384"/>
    <cfRule type="duplicateValues" dxfId="1474" priority="3385"/>
    <cfRule type="duplicateValues" dxfId="1473" priority="3386"/>
    <cfRule type="duplicateValues" dxfId="1472" priority="3387"/>
    <cfRule type="duplicateValues" dxfId="1471" priority="3388"/>
    <cfRule type="duplicateValues" dxfId="1470" priority="3389"/>
    <cfRule type="duplicateValues" dxfId="1469" priority="3390"/>
    <cfRule type="duplicateValues" dxfId="1468" priority="3391"/>
    <cfRule type="duplicateValues" dxfId="1467" priority="3392"/>
    <cfRule type="duplicateValues" dxfId="1466" priority="3393"/>
    <cfRule type="duplicateValues" dxfId="1465" priority="3394"/>
    <cfRule type="duplicateValues" dxfId="1464" priority="3395"/>
    <cfRule type="duplicateValues" dxfId="1463" priority="3396"/>
    <cfRule type="duplicateValues" dxfId="1462" priority="3397"/>
  </conditionalFormatting>
  <conditionalFormatting sqref="A188">
    <cfRule type="duplicateValues" dxfId="1461" priority="3398"/>
  </conditionalFormatting>
  <conditionalFormatting sqref="A188">
    <cfRule type="duplicateValues" dxfId="1460" priority="3399"/>
    <cfRule type="duplicateValues" dxfId="1459" priority="3400"/>
    <cfRule type="duplicateValues" dxfId="1458" priority="3401"/>
  </conditionalFormatting>
  <conditionalFormatting sqref="A188">
    <cfRule type="duplicateValues" dxfId="1457" priority="3402"/>
    <cfRule type="duplicateValues" dxfId="1456" priority="3403"/>
    <cfRule type="duplicateValues" dxfId="1455" priority="3404"/>
    <cfRule type="duplicateValues" dxfId="1454" priority="3405"/>
    <cfRule type="duplicateValues" dxfId="1453" priority="3406"/>
    <cfRule type="duplicateValues" dxfId="1452" priority="3407"/>
  </conditionalFormatting>
  <conditionalFormatting sqref="A188">
    <cfRule type="duplicateValues" dxfId="1451" priority="3408"/>
  </conditionalFormatting>
  <conditionalFormatting sqref="A188">
    <cfRule type="duplicateValues" dxfId="1450" priority="3409"/>
    <cfRule type="duplicateValues" dxfId="1449" priority="3410"/>
    <cfRule type="duplicateValues" dxfId="1448" priority="3411"/>
  </conditionalFormatting>
  <conditionalFormatting sqref="A188">
    <cfRule type="duplicateValues" dxfId="1447" priority="3350"/>
    <cfRule type="duplicateValues" dxfId="1446" priority="3351"/>
    <cfRule type="duplicateValues" dxfId="1445" priority="3352"/>
    <cfRule type="duplicateValues" dxfId="1444" priority="3353"/>
    <cfRule type="duplicateValues" dxfId="1443" priority="3354"/>
    <cfRule type="duplicateValues" dxfId="1442" priority="3355"/>
    <cfRule type="duplicateValues" dxfId="1441" priority="3412"/>
    <cfRule type="duplicateValues" dxfId="1440" priority="3413"/>
    <cfRule type="duplicateValues" dxfId="1439" priority="3414"/>
    <cfRule type="duplicateValues" dxfId="1438" priority="3415"/>
    <cfRule type="duplicateValues" dxfId="1437" priority="3416"/>
    <cfRule type="duplicateValues" dxfId="1436" priority="3417"/>
    <cfRule type="duplicateValues" dxfId="1435" priority="3418"/>
    <cfRule type="duplicateValues" dxfId="1434" priority="3419"/>
    <cfRule type="duplicateValues" dxfId="1433" priority="3420"/>
    <cfRule type="duplicateValues" dxfId="1432" priority="3421"/>
    <cfRule type="duplicateValues" dxfId="1431" priority="3422"/>
    <cfRule type="duplicateValues" dxfId="1430" priority="3423"/>
    <cfRule type="duplicateValues" dxfId="1429" priority="3424"/>
    <cfRule type="duplicateValues" dxfId="1428" priority="3425"/>
    <cfRule type="duplicateValues" dxfId="1427" priority="3426"/>
    <cfRule type="duplicateValues" dxfId="1426" priority="3427"/>
    <cfRule type="duplicateValues" dxfId="1425" priority="3428"/>
    <cfRule type="duplicateValues" dxfId="1424" priority="3429"/>
    <cfRule type="duplicateValues" dxfId="1423" priority="3430"/>
    <cfRule type="duplicateValues" dxfId="1422" priority="3431"/>
    <cfRule type="duplicateValues" dxfId="1421" priority="3432"/>
    <cfRule type="duplicateValues" dxfId="1420" priority="3433"/>
    <cfRule type="duplicateValues" dxfId="1419" priority="3434"/>
    <cfRule type="duplicateValues" dxfId="1418" priority="3435"/>
    <cfRule type="duplicateValues" dxfId="1417" priority="3436"/>
    <cfRule type="duplicateValues" dxfId="1416" priority="3437"/>
    <cfRule type="duplicateValues" dxfId="1415" priority="3438"/>
    <cfRule type="duplicateValues" dxfId="1414" priority="3439"/>
    <cfRule type="duplicateValues" dxfId="1413" priority="3440"/>
    <cfRule type="duplicateValues" dxfId="1412" priority="3441"/>
    <cfRule type="duplicateValues" dxfId="1411" priority="3442"/>
    <cfRule type="duplicateValues" dxfId="1410" priority="3443"/>
    <cfRule type="duplicateValues" dxfId="1409" priority="3444"/>
    <cfRule type="duplicateValues" dxfId="1408" priority="3445"/>
    <cfRule type="duplicateValues" dxfId="1407" priority="3446"/>
    <cfRule type="duplicateValues" dxfId="1406" priority="3447"/>
    <cfRule type="duplicateValues" dxfId="1405" priority="3448"/>
    <cfRule type="duplicateValues" dxfId="1404" priority="3449"/>
    <cfRule type="duplicateValues" dxfId="1403" priority="3450"/>
    <cfRule type="duplicateValues" dxfId="1402" priority="3451"/>
    <cfRule type="duplicateValues" dxfId="1401" priority="3452"/>
    <cfRule type="duplicateValues" dxfId="1400" priority="3453"/>
  </conditionalFormatting>
  <conditionalFormatting sqref="A188">
    <cfRule type="duplicateValues" dxfId="1399" priority="3454"/>
  </conditionalFormatting>
  <conditionalFormatting sqref="A188">
    <cfRule type="duplicateValues" dxfId="1398" priority="3455"/>
    <cfRule type="duplicateValues" dxfId="1397" priority="3456"/>
    <cfRule type="duplicateValues" dxfId="1396" priority="3457"/>
  </conditionalFormatting>
  <conditionalFormatting sqref="A188">
    <cfRule type="duplicateValues" dxfId="1395" priority="3458"/>
  </conditionalFormatting>
  <conditionalFormatting sqref="A188">
    <cfRule type="duplicateValues" dxfId="1394" priority="3333"/>
  </conditionalFormatting>
  <conditionalFormatting sqref="A188">
    <cfRule type="duplicateValues" dxfId="1393" priority="3459"/>
    <cfRule type="duplicateValues" dxfId="1392" priority="3460"/>
  </conditionalFormatting>
  <conditionalFormatting sqref="A188">
    <cfRule type="duplicateValues" dxfId="1391" priority="3461"/>
    <cfRule type="duplicateValues" dxfId="1390" priority="3462"/>
    <cfRule type="duplicateValues" dxfId="1389" priority="3463"/>
    <cfRule type="duplicateValues" dxfId="1388" priority="3464"/>
    <cfRule type="duplicateValues" dxfId="1387" priority="3465"/>
    <cfRule type="duplicateValues" dxfId="1386" priority="3466"/>
  </conditionalFormatting>
  <conditionalFormatting sqref="A188">
    <cfRule type="duplicateValues" dxfId="1385" priority="3467"/>
  </conditionalFormatting>
  <conditionalFormatting sqref="A188">
    <cfRule type="duplicateValues" dxfId="1384" priority="3468"/>
  </conditionalFormatting>
  <conditionalFormatting sqref="A188">
    <cfRule type="duplicateValues" dxfId="1383" priority="3469"/>
  </conditionalFormatting>
  <conditionalFormatting sqref="A188">
    <cfRule type="duplicateValues" dxfId="1382" priority="3470"/>
  </conditionalFormatting>
  <conditionalFormatting sqref="A185 A187">
    <cfRule type="duplicateValues" dxfId="1381" priority="4005"/>
    <cfRule type="duplicateValues" dxfId="1380" priority="4006"/>
    <cfRule type="duplicateValues" dxfId="1379" priority="4007"/>
    <cfRule type="duplicateValues" dxfId="1378" priority="4008"/>
    <cfRule type="duplicateValues" dxfId="1377" priority="4009"/>
    <cfRule type="duplicateValues" dxfId="1376" priority="4010"/>
    <cfRule type="duplicateValues" dxfId="1375" priority="4011"/>
    <cfRule type="duplicateValues" dxfId="1374" priority="4012"/>
    <cfRule type="duplicateValues" dxfId="1373" priority="4013"/>
    <cfRule type="duplicateValues" dxfId="1372" priority="4014"/>
    <cfRule type="duplicateValues" dxfId="1371" priority="4015"/>
    <cfRule type="duplicateValues" dxfId="1370" priority="4016"/>
    <cfRule type="duplicateValues" dxfId="1369" priority="4017"/>
    <cfRule type="duplicateValues" dxfId="1368" priority="4018"/>
    <cfRule type="duplicateValues" dxfId="1367" priority="4019"/>
    <cfRule type="duplicateValues" dxfId="1366" priority="4020"/>
    <cfRule type="duplicateValues" dxfId="1365" priority="4021"/>
    <cfRule type="duplicateValues" dxfId="1364" priority="4022"/>
    <cfRule type="duplicateValues" dxfId="1363" priority="4023"/>
    <cfRule type="duplicateValues" dxfId="1362" priority="4024"/>
    <cfRule type="duplicateValues" dxfId="1361" priority="4025"/>
    <cfRule type="duplicateValues" dxfId="1360" priority="4026"/>
    <cfRule type="duplicateValues" dxfId="1359" priority="4027"/>
    <cfRule type="duplicateValues" dxfId="1358" priority="4028"/>
    <cfRule type="duplicateValues" dxfId="1357" priority="4029"/>
    <cfRule type="duplicateValues" dxfId="1356" priority="4030"/>
    <cfRule type="duplicateValues" dxfId="1355" priority="4031"/>
    <cfRule type="duplicateValues" dxfId="1354" priority="4032"/>
    <cfRule type="duplicateValues" dxfId="1353" priority="4033"/>
    <cfRule type="duplicateValues" dxfId="1352" priority="4034"/>
    <cfRule type="duplicateValues" dxfId="1351" priority="4035"/>
    <cfRule type="duplicateValues" dxfId="1350" priority="4036"/>
    <cfRule type="duplicateValues" dxfId="1349" priority="4037"/>
    <cfRule type="duplicateValues" dxfId="1348" priority="4038"/>
    <cfRule type="duplicateValues" dxfId="1347" priority="4039"/>
    <cfRule type="duplicateValues" dxfId="1346" priority="4040"/>
    <cfRule type="duplicateValues" dxfId="1345" priority="4041"/>
    <cfRule type="duplicateValues" dxfId="1344" priority="4042"/>
    <cfRule type="duplicateValues" dxfId="1343" priority="4043"/>
    <cfRule type="duplicateValues" dxfId="1342" priority="4044"/>
    <cfRule type="duplicateValues" dxfId="1341" priority="4045"/>
    <cfRule type="duplicateValues" dxfId="1340" priority="4046"/>
    <cfRule type="duplicateValues" dxfId="1339" priority="4047"/>
    <cfRule type="duplicateValues" dxfId="1338" priority="4048"/>
    <cfRule type="duplicateValues" dxfId="1337" priority="4049"/>
    <cfRule type="duplicateValues" dxfId="1336" priority="4050"/>
    <cfRule type="duplicateValues" dxfId="1335" priority="4051"/>
    <cfRule type="duplicateValues" dxfId="1334" priority="4052"/>
  </conditionalFormatting>
  <conditionalFormatting sqref="A189:A209">
    <cfRule type="duplicateValues" dxfId="1333" priority="4053"/>
    <cfRule type="duplicateValues" dxfId="1332" priority="4054"/>
    <cfRule type="duplicateValues" dxfId="1331" priority="4055"/>
    <cfRule type="duplicateValues" dxfId="1330" priority="4056"/>
    <cfRule type="duplicateValues" dxfId="1329" priority="4057"/>
    <cfRule type="duplicateValues" dxfId="1328" priority="4058"/>
    <cfRule type="duplicateValues" dxfId="1327" priority="4059"/>
    <cfRule type="duplicateValues" dxfId="1326" priority="4060"/>
    <cfRule type="duplicateValues" dxfId="1325" priority="4061"/>
    <cfRule type="duplicateValues" dxfId="1324" priority="4062"/>
    <cfRule type="duplicateValues" dxfId="1323" priority="4063"/>
    <cfRule type="duplicateValues" dxfId="1322" priority="4064"/>
    <cfRule type="duplicateValues" dxfId="1321" priority="4065"/>
    <cfRule type="duplicateValues" dxfId="1320" priority="4066"/>
    <cfRule type="duplicateValues" dxfId="1319" priority="4067"/>
    <cfRule type="duplicateValues" dxfId="1318" priority="4068"/>
    <cfRule type="duplicateValues" dxfId="1317" priority="4069"/>
    <cfRule type="duplicateValues" dxfId="1316" priority="4070"/>
    <cfRule type="duplicateValues" dxfId="1315" priority="4071"/>
    <cfRule type="duplicateValues" dxfId="1314" priority="4072"/>
    <cfRule type="duplicateValues" dxfId="1313" priority="4073"/>
    <cfRule type="duplicateValues" dxfId="1312" priority="4074"/>
    <cfRule type="duplicateValues" dxfId="1311" priority="4075"/>
    <cfRule type="duplicateValues" dxfId="1310" priority="4076"/>
    <cfRule type="duplicateValues" dxfId="1309" priority="4077"/>
    <cfRule type="duplicateValues" dxfId="1308" priority="4078"/>
    <cfRule type="duplicateValues" dxfId="1307" priority="4079"/>
    <cfRule type="duplicateValues" dxfId="1306" priority="4080"/>
    <cfRule type="duplicateValues" dxfId="1305" priority="4081"/>
    <cfRule type="duplicateValues" dxfId="1304" priority="4082"/>
    <cfRule type="duplicateValues" dxfId="1303" priority="4083"/>
    <cfRule type="duplicateValues" dxfId="1302" priority="4084"/>
    <cfRule type="duplicateValues" dxfId="1301" priority="4085"/>
    <cfRule type="duplicateValues" dxfId="1300" priority="4086"/>
    <cfRule type="duplicateValues" dxfId="1299" priority="4087"/>
    <cfRule type="duplicateValues" dxfId="1298" priority="4088"/>
    <cfRule type="duplicateValues" dxfId="1297" priority="4089"/>
    <cfRule type="duplicateValues" dxfId="1296" priority="4090"/>
    <cfRule type="duplicateValues" dxfId="1295" priority="4091"/>
    <cfRule type="duplicateValues" dxfId="1294" priority="4092"/>
    <cfRule type="duplicateValues" dxfId="1293" priority="4093"/>
    <cfRule type="duplicateValues" dxfId="1292" priority="4094"/>
    <cfRule type="duplicateValues" dxfId="1291" priority="4095"/>
    <cfRule type="duplicateValues" dxfId="1290" priority="4096"/>
    <cfRule type="duplicateValues" dxfId="1289" priority="4097"/>
    <cfRule type="duplicateValues" dxfId="1288" priority="4098"/>
    <cfRule type="duplicateValues" dxfId="1287" priority="4099"/>
    <cfRule type="duplicateValues" dxfId="1286" priority="4100"/>
  </conditionalFormatting>
  <conditionalFormatting sqref="A145:A146 A148:A155 A157:A162 A180:A185 A164:A178 A187 A189:A209">
    <cfRule type="duplicateValues" dxfId="1285" priority="4101"/>
    <cfRule type="duplicateValues" dxfId="1284" priority="4102"/>
    <cfRule type="duplicateValues" dxfId="1283" priority="4103"/>
  </conditionalFormatting>
  <conditionalFormatting sqref="A145:A146 A148:A155 A157:A162 A180:A185 A164:A178 A187 A189:A209">
    <cfRule type="duplicateValues" dxfId="1282" priority="4104"/>
  </conditionalFormatting>
  <conditionalFormatting sqref="A148:A155 A157:A162 A180:A184">
    <cfRule type="duplicateValues" dxfId="1281" priority="4105"/>
    <cfRule type="duplicateValues" dxfId="1280" priority="4106"/>
    <cfRule type="duplicateValues" dxfId="1279" priority="4107"/>
    <cfRule type="duplicateValues" dxfId="1278" priority="4108"/>
    <cfRule type="duplicateValues" dxfId="1277" priority="4109"/>
    <cfRule type="duplicateValues" dxfId="1276" priority="4110"/>
    <cfRule type="duplicateValues" dxfId="1275" priority="4111"/>
    <cfRule type="duplicateValues" dxfId="1274" priority="4112"/>
    <cfRule type="duplicateValues" dxfId="1273" priority="4113"/>
    <cfRule type="duplicateValues" dxfId="1272" priority="4114"/>
    <cfRule type="duplicateValues" dxfId="1271" priority="4115"/>
    <cfRule type="duplicateValues" dxfId="1270" priority="4116"/>
    <cfRule type="duplicateValues" dxfId="1269" priority="4117"/>
    <cfRule type="duplicateValues" dxfId="1268" priority="4118"/>
    <cfRule type="duplicateValues" dxfId="1267" priority="4119"/>
    <cfRule type="duplicateValues" dxfId="1266" priority="4120"/>
    <cfRule type="duplicateValues" dxfId="1265" priority="4121"/>
    <cfRule type="duplicateValues" dxfId="1264" priority="4122"/>
    <cfRule type="duplicateValues" dxfId="1263" priority="4123"/>
    <cfRule type="duplicateValues" dxfId="1262" priority="4124"/>
    <cfRule type="duplicateValues" dxfId="1261" priority="4125"/>
    <cfRule type="duplicateValues" dxfId="1260" priority="4126"/>
    <cfRule type="duplicateValues" dxfId="1259" priority="4127"/>
    <cfRule type="duplicateValues" dxfId="1258" priority="4128"/>
    <cfRule type="duplicateValues" dxfId="1257" priority="4129"/>
    <cfRule type="duplicateValues" dxfId="1256" priority="4130"/>
    <cfRule type="duplicateValues" dxfId="1255" priority="4131"/>
    <cfRule type="duplicateValues" dxfId="1254" priority="4132"/>
    <cfRule type="duplicateValues" dxfId="1253" priority="4133"/>
    <cfRule type="duplicateValues" dxfId="1252" priority="4134"/>
    <cfRule type="duplicateValues" dxfId="1251" priority="4135"/>
    <cfRule type="duplicateValues" dxfId="1250" priority="4136"/>
    <cfRule type="duplicateValues" dxfId="1249" priority="4137"/>
    <cfRule type="duplicateValues" dxfId="1248" priority="4138"/>
    <cfRule type="duplicateValues" dxfId="1247" priority="4139"/>
    <cfRule type="duplicateValues" dxfId="1246" priority="4140"/>
    <cfRule type="duplicateValues" dxfId="1245" priority="4141"/>
    <cfRule type="duplicateValues" dxfId="1244" priority="4142"/>
    <cfRule type="duplicateValues" dxfId="1243" priority="4143"/>
    <cfRule type="duplicateValues" dxfId="1242" priority="4144"/>
    <cfRule type="duplicateValues" dxfId="1241" priority="4145"/>
    <cfRule type="duplicateValues" dxfId="1240" priority="4146"/>
    <cfRule type="duplicateValues" dxfId="1239" priority="4147"/>
  </conditionalFormatting>
  <conditionalFormatting sqref="A144">
    <cfRule type="duplicateValues" dxfId="1238" priority="3196"/>
    <cfRule type="duplicateValues" dxfId="1237" priority="3197"/>
    <cfRule type="duplicateValues" dxfId="1236" priority="3198"/>
    <cfRule type="duplicateValues" dxfId="1235" priority="3199"/>
    <cfRule type="duplicateValues" dxfId="1234" priority="3200"/>
    <cfRule type="duplicateValues" dxfId="1233" priority="3201"/>
    <cfRule type="duplicateValues" dxfId="1232" priority="3202"/>
    <cfRule type="duplicateValues" dxfId="1231" priority="3203"/>
    <cfRule type="duplicateValues" dxfId="1230" priority="3204"/>
    <cfRule type="duplicateValues" dxfId="1229" priority="3205"/>
    <cfRule type="duplicateValues" dxfId="1228" priority="3206"/>
    <cfRule type="duplicateValues" dxfId="1227" priority="3207"/>
    <cfRule type="duplicateValues" dxfId="1226" priority="3208"/>
    <cfRule type="duplicateValues" dxfId="1225" priority="3209"/>
    <cfRule type="duplicateValues" dxfId="1224" priority="3210"/>
    <cfRule type="duplicateValues" dxfId="1223" priority="3211"/>
    <cfRule type="duplicateValues" dxfId="1222" priority="3218"/>
    <cfRule type="duplicateValues" dxfId="1221" priority="3219"/>
    <cfRule type="duplicateValues" dxfId="1220" priority="3220"/>
    <cfRule type="duplicateValues" dxfId="1219" priority="3221"/>
    <cfRule type="duplicateValues" dxfId="1218" priority="3222"/>
    <cfRule type="duplicateValues" dxfId="1217" priority="3223"/>
    <cfRule type="duplicateValues" dxfId="1216" priority="3224"/>
    <cfRule type="duplicateValues" dxfId="1215" priority="3225"/>
    <cfRule type="duplicateValues" dxfId="1214" priority="3226"/>
    <cfRule type="duplicateValues" dxfId="1213" priority="3227"/>
    <cfRule type="duplicateValues" dxfId="1212" priority="3228"/>
    <cfRule type="duplicateValues" dxfId="1211" priority="3229"/>
    <cfRule type="duplicateValues" dxfId="1210" priority="3230"/>
    <cfRule type="duplicateValues" dxfId="1209" priority="3231"/>
    <cfRule type="duplicateValues" dxfId="1208" priority="3232"/>
    <cfRule type="duplicateValues" dxfId="1207" priority="3233"/>
    <cfRule type="duplicateValues" dxfId="1206" priority="3234"/>
    <cfRule type="duplicateValues" dxfId="1205" priority="3235"/>
    <cfRule type="duplicateValues" dxfId="1204" priority="3236"/>
    <cfRule type="duplicateValues" dxfId="1203" priority="3237"/>
    <cfRule type="duplicateValues" dxfId="1202" priority="3238"/>
    <cfRule type="duplicateValues" dxfId="1201" priority="3239"/>
    <cfRule type="duplicateValues" dxfId="1200" priority="3240"/>
    <cfRule type="duplicateValues" dxfId="1199" priority="3241"/>
    <cfRule type="duplicateValues" dxfId="1198" priority="3242"/>
    <cfRule type="duplicateValues" dxfId="1197" priority="3243"/>
    <cfRule type="duplicateValues" dxfId="1196" priority="3244"/>
    <cfRule type="duplicateValues" dxfId="1195" priority="3245"/>
    <cfRule type="duplicateValues" dxfId="1194" priority="3246"/>
    <cfRule type="duplicateValues" dxfId="1193" priority="3247"/>
    <cfRule type="duplicateValues" dxfId="1192" priority="3248"/>
    <cfRule type="duplicateValues" dxfId="1191" priority="3249"/>
    <cfRule type="duplicateValues" dxfId="1190" priority="3250"/>
    <cfRule type="duplicateValues" dxfId="1189" priority="3251"/>
    <cfRule type="duplicateValues" dxfId="1188" priority="3252"/>
    <cfRule type="duplicateValues" dxfId="1187" priority="3253"/>
    <cfRule type="duplicateValues" dxfId="1186" priority="3254"/>
    <cfRule type="duplicateValues" dxfId="1185" priority="3255"/>
    <cfRule type="duplicateValues" dxfId="1184" priority="3256"/>
    <cfRule type="duplicateValues" dxfId="1183" priority="3257"/>
    <cfRule type="duplicateValues" dxfId="1182" priority="3258"/>
    <cfRule type="duplicateValues" dxfId="1181" priority="3259"/>
  </conditionalFormatting>
  <conditionalFormatting sqref="A144">
    <cfRule type="duplicateValues" dxfId="1180" priority="3212"/>
    <cfRule type="duplicateValues" dxfId="1179" priority="3213"/>
    <cfRule type="duplicateValues" dxfId="1178" priority="3214"/>
    <cfRule type="duplicateValues" dxfId="1177" priority="3215"/>
    <cfRule type="duplicateValues" dxfId="1176" priority="3216"/>
    <cfRule type="duplicateValues" dxfId="1175" priority="3217"/>
    <cfRule type="duplicateValues" dxfId="1174" priority="3260"/>
    <cfRule type="duplicateValues" dxfId="1173" priority="3261"/>
    <cfRule type="duplicateValues" dxfId="1172" priority="3262"/>
    <cfRule type="duplicateValues" dxfId="1171" priority="3263"/>
    <cfRule type="duplicateValues" dxfId="1170" priority="3264"/>
    <cfRule type="duplicateValues" dxfId="1169" priority="3265"/>
    <cfRule type="duplicateValues" dxfId="1168" priority="3266"/>
    <cfRule type="duplicateValues" dxfId="1167" priority="3267"/>
    <cfRule type="duplicateValues" dxfId="1166" priority="3268"/>
    <cfRule type="duplicateValues" dxfId="1165" priority="3269"/>
    <cfRule type="duplicateValues" dxfId="1164" priority="3270"/>
    <cfRule type="duplicateValues" dxfId="1163" priority="3271"/>
    <cfRule type="duplicateValues" dxfId="1162" priority="3272"/>
    <cfRule type="duplicateValues" dxfId="1161" priority="3273"/>
    <cfRule type="duplicateValues" dxfId="1160" priority="3274"/>
    <cfRule type="duplicateValues" dxfId="1159" priority="3275"/>
    <cfRule type="duplicateValues" dxfId="1158" priority="3276"/>
    <cfRule type="duplicateValues" dxfId="1157" priority="3277"/>
    <cfRule type="duplicateValues" dxfId="1156" priority="3278"/>
    <cfRule type="duplicateValues" dxfId="1155" priority="3279"/>
    <cfRule type="duplicateValues" dxfId="1154" priority="3280"/>
    <cfRule type="duplicateValues" dxfId="1153" priority="3281"/>
    <cfRule type="duplicateValues" dxfId="1152" priority="3282"/>
    <cfRule type="duplicateValues" dxfId="1151" priority="3283"/>
    <cfRule type="duplicateValues" dxfId="1150" priority="3284"/>
    <cfRule type="duplicateValues" dxfId="1149" priority="3285"/>
    <cfRule type="duplicateValues" dxfId="1148" priority="3286"/>
    <cfRule type="duplicateValues" dxfId="1147" priority="3287"/>
    <cfRule type="duplicateValues" dxfId="1146" priority="3288"/>
    <cfRule type="duplicateValues" dxfId="1145" priority="3289"/>
    <cfRule type="duplicateValues" dxfId="1144" priority="3290"/>
    <cfRule type="duplicateValues" dxfId="1143" priority="3291"/>
    <cfRule type="duplicateValues" dxfId="1142" priority="3292"/>
    <cfRule type="duplicateValues" dxfId="1141" priority="3293"/>
    <cfRule type="duplicateValues" dxfId="1140" priority="3294"/>
    <cfRule type="duplicateValues" dxfId="1139" priority="3295"/>
    <cfRule type="duplicateValues" dxfId="1138" priority="3296"/>
    <cfRule type="duplicateValues" dxfId="1137" priority="3297"/>
    <cfRule type="duplicateValues" dxfId="1136" priority="3298"/>
    <cfRule type="duplicateValues" dxfId="1135" priority="3299"/>
    <cfRule type="duplicateValues" dxfId="1134" priority="3300"/>
    <cfRule type="duplicateValues" dxfId="1133" priority="3301"/>
  </conditionalFormatting>
  <conditionalFormatting sqref="A144">
    <cfRule type="duplicateValues" dxfId="1132" priority="3302"/>
  </conditionalFormatting>
  <conditionalFormatting sqref="A144">
    <cfRule type="duplicateValues" dxfId="1131" priority="3303"/>
    <cfRule type="duplicateValues" dxfId="1130" priority="3304"/>
    <cfRule type="duplicateValues" dxfId="1129" priority="3305"/>
  </conditionalFormatting>
  <conditionalFormatting sqref="A144">
    <cfRule type="duplicateValues" dxfId="1128" priority="3306"/>
    <cfRule type="duplicateValues" dxfId="1127" priority="3307"/>
    <cfRule type="duplicateValues" dxfId="1126" priority="3308"/>
    <cfRule type="duplicateValues" dxfId="1125" priority="3309"/>
    <cfRule type="duplicateValues" dxfId="1124" priority="3310"/>
    <cfRule type="duplicateValues" dxfId="1123" priority="3311"/>
  </conditionalFormatting>
  <conditionalFormatting sqref="A144">
    <cfRule type="duplicateValues" dxfId="1122" priority="3312"/>
  </conditionalFormatting>
  <conditionalFormatting sqref="A144">
    <cfRule type="duplicateValues" dxfId="1121" priority="3313"/>
    <cfRule type="duplicateValues" dxfId="1120" priority="3314"/>
    <cfRule type="duplicateValues" dxfId="1119" priority="3315"/>
  </conditionalFormatting>
  <conditionalFormatting sqref="A144">
    <cfRule type="duplicateValues" dxfId="1118" priority="3316"/>
  </conditionalFormatting>
  <conditionalFormatting sqref="A144">
    <cfRule type="duplicateValues" dxfId="1117" priority="3317"/>
    <cfRule type="duplicateValues" dxfId="1116" priority="3318"/>
    <cfRule type="duplicateValues" dxfId="1115" priority="3319"/>
  </conditionalFormatting>
  <conditionalFormatting sqref="A144">
    <cfRule type="duplicateValues" dxfId="1114" priority="3320"/>
  </conditionalFormatting>
  <conditionalFormatting sqref="A144">
    <cfRule type="duplicateValues" dxfId="1113" priority="3195"/>
  </conditionalFormatting>
  <conditionalFormatting sqref="A144">
    <cfRule type="duplicateValues" dxfId="1112" priority="3321"/>
    <cfRule type="duplicateValues" dxfId="1111" priority="3322"/>
  </conditionalFormatting>
  <conditionalFormatting sqref="A144">
    <cfRule type="duplicateValues" dxfId="1110" priority="3323"/>
    <cfRule type="duplicateValues" dxfId="1109" priority="3324"/>
    <cfRule type="duplicateValues" dxfId="1108" priority="3325"/>
    <cfRule type="duplicateValues" dxfId="1107" priority="3326"/>
    <cfRule type="duplicateValues" dxfId="1106" priority="3327"/>
    <cfRule type="duplicateValues" dxfId="1105" priority="3328"/>
  </conditionalFormatting>
  <conditionalFormatting sqref="A144">
    <cfRule type="duplicateValues" dxfId="1104" priority="3329"/>
  </conditionalFormatting>
  <conditionalFormatting sqref="A144">
    <cfRule type="duplicateValues" dxfId="1103" priority="3330"/>
  </conditionalFormatting>
  <conditionalFormatting sqref="A144">
    <cfRule type="duplicateValues" dxfId="1102" priority="3331"/>
  </conditionalFormatting>
  <conditionalFormatting sqref="A144">
    <cfRule type="duplicateValues" dxfId="1101" priority="3332"/>
  </conditionalFormatting>
  <conditionalFormatting sqref="A144">
    <cfRule type="duplicateValues" dxfId="1100" priority="3194"/>
  </conditionalFormatting>
  <conditionalFormatting sqref="A144">
    <cfRule type="duplicateValues" dxfId="1099" priority="3193"/>
  </conditionalFormatting>
  <conditionalFormatting sqref="A144">
    <cfRule type="duplicateValues" dxfId="1098" priority="3192"/>
  </conditionalFormatting>
  <conditionalFormatting sqref="A141:A209">
    <cfRule type="duplicateValues" dxfId="1097" priority="3191"/>
  </conditionalFormatting>
  <conditionalFormatting sqref="A109">
    <cfRule type="duplicateValues" dxfId="1096" priority="2511"/>
    <cfRule type="duplicateValues" dxfId="1095" priority="2512"/>
    <cfRule type="duplicateValues" dxfId="1094" priority="2513"/>
    <cfRule type="duplicateValues" dxfId="1093" priority="2514"/>
    <cfRule type="duplicateValues" dxfId="1092" priority="2515"/>
    <cfRule type="duplicateValues" dxfId="1091" priority="2516"/>
    <cfRule type="duplicateValues" dxfId="1090" priority="2517"/>
    <cfRule type="duplicateValues" dxfId="1089" priority="2518"/>
    <cfRule type="duplicateValues" dxfId="1088" priority="2519"/>
    <cfRule type="duplicateValues" dxfId="1087" priority="2520"/>
    <cfRule type="duplicateValues" dxfId="1086" priority="2521"/>
    <cfRule type="duplicateValues" dxfId="1085" priority="2522"/>
    <cfRule type="duplicateValues" dxfId="1084" priority="2523"/>
    <cfRule type="duplicateValues" dxfId="1083" priority="2524"/>
    <cfRule type="duplicateValues" dxfId="1082" priority="2525"/>
    <cfRule type="duplicateValues" dxfId="1081" priority="2526"/>
    <cfRule type="duplicateValues" dxfId="1080" priority="2533"/>
    <cfRule type="duplicateValues" dxfId="1079" priority="2534"/>
    <cfRule type="duplicateValues" dxfId="1078" priority="2535"/>
    <cfRule type="duplicateValues" dxfId="1077" priority="2536"/>
    <cfRule type="duplicateValues" dxfId="1076" priority="2537"/>
    <cfRule type="duplicateValues" dxfId="1075" priority="2538"/>
    <cfRule type="duplicateValues" dxfId="1074" priority="2539"/>
    <cfRule type="duplicateValues" dxfId="1073" priority="2540"/>
    <cfRule type="duplicateValues" dxfId="1072" priority="2541"/>
    <cfRule type="duplicateValues" dxfId="1071" priority="2542"/>
    <cfRule type="duplicateValues" dxfId="1070" priority="2543"/>
    <cfRule type="duplicateValues" dxfId="1069" priority="2544"/>
    <cfRule type="duplicateValues" dxfId="1068" priority="2545"/>
    <cfRule type="duplicateValues" dxfId="1067" priority="2546"/>
    <cfRule type="duplicateValues" dxfId="1066" priority="2547"/>
    <cfRule type="duplicateValues" dxfId="1065" priority="2548"/>
    <cfRule type="duplicateValues" dxfId="1064" priority="2549"/>
    <cfRule type="duplicateValues" dxfId="1063" priority="2550"/>
    <cfRule type="duplicateValues" dxfId="1062" priority="2551"/>
    <cfRule type="duplicateValues" dxfId="1061" priority="2552"/>
    <cfRule type="duplicateValues" dxfId="1060" priority="2553"/>
    <cfRule type="duplicateValues" dxfId="1059" priority="2554"/>
    <cfRule type="duplicateValues" dxfId="1058" priority="2555"/>
    <cfRule type="duplicateValues" dxfId="1057" priority="2556"/>
    <cfRule type="duplicateValues" dxfId="1056" priority="2557"/>
    <cfRule type="duplicateValues" dxfId="1055" priority="2558"/>
    <cfRule type="duplicateValues" dxfId="1054" priority="2559"/>
    <cfRule type="duplicateValues" dxfId="1053" priority="2560"/>
    <cfRule type="duplicateValues" dxfId="1052" priority="2561"/>
    <cfRule type="duplicateValues" dxfId="1051" priority="2562"/>
    <cfRule type="duplicateValues" dxfId="1050" priority="2563"/>
    <cfRule type="duplicateValues" dxfId="1049" priority="2564"/>
    <cfRule type="duplicateValues" dxfId="1048" priority="2565"/>
    <cfRule type="duplicateValues" dxfId="1047" priority="2566"/>
    <cfRule type="duplicateValues" dxfId="1046" priority="2567"/>
    <cfRule type="duplicateValues" dxfId="1045" priority="2568"/>
    <cfRule type="duplicateValues" dxfId="1044" priority="2569"/>
    <cfRule type="duplicateValues" dxfId="1043" priority="2570"/>
    <cfRule type="duplicateValues" dxfId="1042" priority="2571"/>
    <cfRule type="duplicateValues" dxfId="1041" priority="2572"/>
    <cfRule type="duplicateValues" dxfId="1040" priority="2573"/>
    <cfRule type="duplicateValues" dxfId="1039" priority="2574"/>
  </conditionalFormatting>
  <conditionalFormatting sqref="A109">
    <cfRule type="duplicateValues" dxfId="1038" priority="2527"/>
    <cfRule type="duplicateValues" dxfId="1037" priority="2528"/>
    <cfRule type="duplicateValues" dxfId="1036" priority="2529"/>
    <cfRule type="duplicateValues" dxfId="1035" priority="2530"/>
    <cfRule type="duplicateValues" dxfId="1034" priority="2531"/>
    <cfRule type="duplicateValues" dxfId="1033" priority="2532"/>
    <cfRule type="duplicateValues" dxfId="1032" priority="2575"/>
    <cfRule type="duplicateValues" dxfId="1031" priority="2576"/>
    <cfRule type="duplicateValues" dxfId="1030" priority="2577"/>
    <cfRule type="duplicateValues" dxfId="1029" priority="2578"/>
    <cfRule type="duplicateValues" dxfId="1028" priority="2579"/>
    <cfRule type="duplicateValues" dxfId="1027" priority="2580"/>
    <cfRule type="duplicateValues" dxfId="1026" priority="2581"/>
    <cfRule type="duplicateValues" dxfId="1025" priority="2582"/>
    <cfRule type="duplicateValues" dxfId="1024" priority="2583"/>
    <cfRule type="duplicateValues" dxfId="1023" priority="2584"/>
    <cfRule type="duplicateValues" dxfId="1022" priority="2585"/>
    <cfRule type="duplicateValues" dxfId="1021" priority="2586"/>
    <cfRule type="duplicateValues" dxfId="1020" priority="2587"/>
    <cfRule type="duplicateValues" dxfId="1019" priority="2588"/>
    <cfRule type="duplicateValues" dxfId="1018" priority="2589"/>
    <cfRule type="duplicateValues" dxfId="1017" priority="2590"/>
    <cfRule type="duplicateValues" dxfId="1016" priority="2591"/>
    <cfRule type="duplicateValues" dxfId="1015" priority="2592"/>
    <cfRule type="duplicateValues" dxfId="1014" priority="2593"/>
    <cfRule type="duplicateValues" dxfId="1013" priority="2594"/>
    <cfRule type="duplicateValues" dxfId="1012" priority="2595"/>
    <cfRule type="duplicateValues" dxfId="1011" priority="2596"/>
    <cfRule type="duplicateValues" dxfId="1010" priority="2597"/>
    <cfRule type="duplicateValues" dxfId="1009" priority="2598"/>
    <cfRule type="duplicateValues" dxfId="1008" priority="2599"/>
    <cfRule type="duplicateValues" dxfId="1007" priority="2600"/>
    <cfRule type="duplicateValues" dxfId="1006" priority="2601"/>
    <cfRule type="duplicateValues" dxfId="1005" priority="2602"/>
    <cfRule type="duplicateValues" dxfId="1004" priority="2603"/>
    <cfRule type="duplicateValues" dxfId="1003" priority="2604"/>
    <cfRule type="duplicateValues" dxfId="1002" priority="2605"/>
    <cfRule type="duplicateValues" dxfId="1001" priority="2606"/>
    <cfRule type="duplicateValues" dxfId="1000" priority="2607"/>
    <cfRule type="duplicateValues" dxfId="999" priority="2608"/>
    <cfRule type="duplicateValues" dxfId="998" priority="2609"/>
    <cfRule type="duplicateValues" dxfId="997" priority="2610"/>
    <cfRule type="duplicateValues" dxfId="996" priority="2611"/>
    <cfRule type="duplicateValues" dxfId="995" priority="2612"/>
    <cfRule type="duplicateValues" dxfId="994" priority="2613"/>
    <cfRule type="duplicateValues" dxfId="993" priority="2614"/>
    <cfRule type="duplicateValues" dxfId="992" priority="2615"/>
    <cfRule type="duplicateValues" dxfId="991" priority="2616"/>
  </conditionalFormatting>
  <conditionalFormatting sqref="A109">
    <cfRule type="duplicateValues" dxfId="990" priority="2617"/>
  </conditionalFormatting>
  <conditionalFormatting sqref="A109">
    <cfRule type="duplicateValues" dxfId="989" priority="2618"/>
    <cfRule type="duplicateValues" dxfId="988" priority="2619"/>
    <cfRule type="duplicateValues" dxfId="987" priority="2620"/>
  </conditionalFormatting>
  <conditionalFormatting sqref="A109">
    <cfRule type="duplicateValues" dxfId="986" priority="2621"/>
    <cfRule type="duplicateValues" dxfId="985" priority="2622"/>
    <cfRule type="duplicateValues" dxfId="984" priority="2623"/>
    <cfRule type="duplicateValues" dxfId="983" priority="2624"/>
    <cfRule type="duplicateValues" dxfId="982" priority="2625"/>
    <cfRule type="duplicateValues" dxfId="981" priority="2626"/>
  </conditionalFormatting>
  <conditionalFormatting sqref="A109">
    <cfRule type="duplicateValues" dxfId="980" priority="2627"/>
  </conditionalFormatting>
  <conditionalFormatting sqref="A109">
    <cfRule type="duplicateValues" dxfId="979" priority="2628"/>
    <cfRule type="duplicateValues" dxfId="978" priority="2629"/>
    <cfRule type="duplicateValues" dxfId="977" priority="2630"/>
  </conditionalFormatting>
  <conditionalFormatting sqref="A109">
    <cfRule type="duplicateValues" dxfId="976" priority="2631"/>
  </conditionalFormatting>
  <conditionalFormatting sqref="A109">
    <cfRule type="duplicateValues" dxfId="975" priority="2632"/>
    <cfRule type="duplicateValues" dxfId="974" priority="2633"/>
    <cfRule type="duplicateValues" dxfId="973" priority="2634"/>
  </conditionalFormatting>
  <conditionalFormatting sqref="A109">
    <cfRule type="duplicateValues" dxfId="972" priority="2635"/>
  </conditionalFormatting>
  <conditionalFormatting sqref="A109">
    <cfRule type="duplicateValues" dxfId="971" priority="2510"/>
  </conditionalFormatting>
  <conditionalFormatting sqref="A109">
    <cfRule type="duplicateValues" dxfId="970" priority="2636"/>
    <cfRule type="duplicateValues" dxfId="969" priority="2637"/>
  </conditionalFormatting>
  <conditionalFormatting sqref="A109">
    <cfRule type="duplicateValues" dxfId="968" priority="2638"/>
    <cfRule type="duplicateValues" dxfId="967" priority="2639"/>
    <cfRule type="duplicateValues" dxfId="966" priority="2640"/>
    <cfRule type="duplicateValues" dxfId="965" priority="2641"/>
    <cfRule type="duplicateValues" dxfId="964" priority="2642"/>
    <cfRule type="duplicateValues" dxfId="963" priority="2643"/>
  </conditionalFormatting>
  <conditionalFormatting sqref="A109">
    <cfRule type="duplicateValues" dxfId="962" priority="2644"/>
  </conditionalFormatting>
  <conditionalFormatting sqref="A109">
    <cfRule type="duplicateValues" dxfId="961" priority="2645"/>
  </conditionalFormatting>
  <conditionalFormatting sqref="A109">
    <cfRule type="duplicateValues" dxfId="960" priority="2646"/>
  </conditionalFormatting>
  <conditionalFormatting sqref="A109">
    <cfRule type="duplicateValues" dxfId="959" priority="2647"/>
  </conditionalFormatting>
  <conditionalFormatting sqref="A117">
    <cfRule type="duplicateValues" dxfId="958" priority="2373"/>
    <cfRule type="duplicateValues" dxfId="957" priority="2374"/>
    <cfRule type="duplicateValues" dxfId="956" priority="2375"/>
    <cfRule type="duplicateValues" dxfId="955" priority="2376"/>
    <cfRule type="duplicateValues" dxfId="954" priority="2377"/>
    <cfRule type="duplicateValues" dxfId="953" priority="2378"/>
    <cfRule type="duplicateValues" dxfId="952" priority="2379"/>
    <cfRule type="duplicateValues" dxfId="951" priority="2380"/>
    <cfRule type="duplicateValues" dxfId="950" priority="2381"/>
    <cfRule type="duplicateValues" dxfId="949" priority="2382"/>
    <cfRule type="duplicateValues" dxfId="948" priority="2383"/>
    <cfRule type="duplicateValues" dxfId="947" priority="2384"/>
    <cfRule type="duplicateValues" dxfId="946" priority="2385"/>
    <cfRule type="duplicateValues" dxfId="945" priority="2386"/>
    <cfRule type="duplicateValues" dxfId="944" priority="2387"/>
    <cfRule type="duplicateValues" dxfId="943" priority="2388"/>
    <cfRule type="duplicateValues" dxfId="942" priority="2395"/>
    <cfRule type="duplicateValues" dxfId="941" priority="2396"/>
    <cfRule type="duplicateValues" dxfId="940" priority="2397"/>
    <cfRule type="duplicateValues" dxfId="939" priority="2398"/>
    <cfRule type="duplicateValues" dxfId="938" priority="2399"/>
    <cfRule type="duplicateValues" dxfId="937" priority="2400"/>
    <cfRule type="duplicateValues" dxfId="936" priority="2401"/>
    <cfRule type="duplicateValues" dxfId="935" priority="2402"/>
    <cfRule type="duplicateValues" dxfId="934" priority="2403"/>
    <cfRule type="duplicateValues" dxfId="933" priority="2404"/>
    <cfRule type="duplicateValues" dxfId="932" priority="2405"/>
    <cfRule type="duplicateValues" dxfId="931" priority="2406"/>
    <cfRule type="duplicateValues" dxfId="930" priority="2407"/>
    <cfRule type="duplicateValues" dxfId="929" priority="2408"/>
    <cfRule type="duplicateValues" dxfId="928" priority="2409"/>
    <cfRule type="duplicateValues" dxfId="927" priority="2410"/>
    <cfRule type="duplicateValues" dxfId="926" priority="2411"/>
    <cfRule type="duplicateValues" dxfId="925" priority="2412"/>
    <cfRule type="duplicateValues" dxfId="924" priority="2413"/>
    <cfRule type="duplicateValues" dxfId="923" priority="2414"/>
    <cfRule type="duplicateValues" dxfId="922" priority="2415"/>
    <cfRule type="duplicateValues" dxfId="921" priority="2416"/>
    <cfRule type="duplicateValues" dxfId="920" priority="2417"/>
    <cfRule type="duplicateValues" dxfId="919" priority="2418"/>
    <cfRule type="duplicateValues" dxfId="918" priority="2419"/>
    <cfRule type="duplicateValues" dxfId="917" priority="2420"/>
    <cfRule type="duplicateValues" dxfId="916" priority="2421"/>
    <cfRule type="duplicateValues" dxfId="915" priority="2422"/>
    <cfRule type="duplicateValues" dxfId="914" priority="2423"/>
    <cfRule type="duplicateValues" dxfId="913" priority="2424"/>
    <cfRule type="duplicateValues" dxfId="912" priority="2425"/>
    <cfRule type="duplicateValues" dxfId="911" priority="2426"/>
    <cfRule type="duplicateValues" dxfId="910" priority="2427"/>
    <cfRule type="duplicateValues" dxfId="909" priority="2428"/>
    <cfRule type="duplicateValues" dxfId="908" priority="2429"/>
    <cfRule type="duplicateValues" dxfId="907" priority="2430"/>
    <cfRule type="duplicateValues" dxfId="906" priority="2431"/>
    <cfRule type="duplicateValues" dxfId="905" priority="2432"/>
    <cfRule type="duplicateValues" dxfId="904" priority="2433"/>
    <cfRule type="duplicateValues" dxfId="903" priority="2434"/>
    <cfRule type="duplicateValues" dxfId="902" priority="2435"/>
    <cfRule type="duplicateValues" dxfId="901" priority="2436"/>
  </conditionalFormatting>
  <conditionalFormatting sqref="A117">
    <cfRule type="duplicateValues" dxfId="900" priority="2389"/>
    <cfRule type="duplicateValues" dxfId="899" priority="2390"/>
    <cfRule type="duplicateValues" dxfId="898" priority="2391"/>
    <cfRule type="duplicateValues" dxfId="897" priority="2392"/>
    <cfRule type="duplicateValues" dxfId="896" priority="2393"/>
    <cfRule type="duplicateValues" dxfId="895" priority="2394"/>
    <cfRule type="duplicateValues" dxfId="894" priority="2437"/>
    <cfRule type="duplicateValues" dxfId="893" priority="2438"/>
    <cfRule type="duplicateValues" dxfId="892" priority="2439"/>
    <cfRule type="duplicateValues" dxfId="891" priority="2440"/>
    <cfRule type="duplicateValues" dxfId="890" priority="2441"/>
    <cfRule type="duplicateValues" dxfId="889" priority="2442"/>
    <cfRule type="duplicateValues" dxfId="888" priority="2443"/>
    <cfRule type="duplicateValues" dxfId="887" priority="2444"/>
    <cfRule type="duplicateValues" dxfId="886" priority="2445"/>
    <cfRule type="duplicateValues" dxfId="885" priority="2446"/>
    <cfRule type="duplicateValues" dxfId="884" priority="2447"/>
    <cfRule type="duplicateValues" dxfId="883" priority="2448"/>
    <cfRule type="duplicateValues" dxfId="882" priority="2449"/>
    <cfRule type="duplicateValues" dxfId="881" priority="2450"/>
    <cfRule type="duplicateValues" dxfId="880" priority="2451"/>
    <cfRule type="duplicateValues" dxfId="879" priority="2452"/>
    <cfRule type="duplicateValues" dxfId="878" priority="2453"/>
    <cfRule type="duplicateValues" dxfId="877" priority="2454"/>
    <cfRule type="duplicateValues" dxfId="876" priority="2455"/>
    <cfRule type="duplicateValues" dxfId="875" priority="2456"/>
    <cfRule type="duplicateValues" dxfId="874" priority="2457"/>
    <cfRule type="duplicateValues" dxfId="873" priority="2458"/>
    <cfRule type="duplicateValues" dxfId="872" priority="2459"/>
    <cfRule type="duplicateValues" dxfId="871" priority="2460"/>
    <cfRule type="duplicateValues" dxfId="870" priority="2461"/>
    <cfRule type="duplicateValues" dxfId="869" priority="2462"/>
    <cfRule type="duplicateValues" dxfId="868" priority="2463"/>
    <cfRule type="duplicateValues" dxfId="867" priority="2464"/>
    <cfRule type="duplicateValues" dxfId="866" priority="2465"/>
    <cfRule type="duplicateValues" dxfId="865" priority="2466"/>
    <cfRule type="duplicateValues" dxfId="864" priority="2467"/>
    <cfRule type="duplicateValues" dxfId="863" priority="2468"/>
    <cfRule type="duplicateValues" dxfId="862" priority="2469"/>
    <cfRule type="duplicateValues" dxfId="861" priority="2470"/>
    <cfRule type="duplicateValues" dxfId="860" priority="2471"/>
    <cfRule type="duplicateValues" dxfId="859" priority="2472"/>
    <cfRule type="duplicateValues" dxfId="858" priority="2473"/>
    <cfRule type="duplicateValues" dxfId="857" priority="2474"/>
    <cfRule type="duplicateValues" dxfId="856" priority="2475"/>
    <cfRule type="duplicateValues" dxfId="855" priority="2476"/>
    <cfRule type="duplicateValues" dxfId="854" priority="2477"/>
    <cfRule type="duplicateValues" dxfId="853" priority="2478"/>
  </conditionalFormatting>
  <conditionalFormatting sqref="A117">
    <cfRule type="duplicateValues" dxfId="852" priority="2479"/>
  </conditionalFormatting>
  <conditionalFormatting sqref="A117">
    <cfRule type="duplicateValues" dxfId="851" priority="2480"/>
    <cfRule type="duplicateValues" dxfId="850" priority="2481"/>
    <cfRule type="duplicateValues" dxfId="849" priority="2482"/>
  </conditionalFormatting>
  <conditionalFormatting sqref="A117">
    <cfRule type="duplicateValues" dxfId="848" priority="2483"/>
    <cfRule type="duplicateValues" dxfId="847" priority="2484"/>
    <cfRule type="duplicateValues" dxfId="846" priority="2485"/>
    <cfRule type="duplicateValues" dxfId="845" priority="2486"/>
    <cfRule type="duplicateValues" dxfId="844" priority="2487"/>
    <cfRule type="duplicateValues" dxfId="843" priority="2488"/>
  </conditionalFormatting>
  <conditionalFormatting sqref="A117">
    <cfRule type="duplicateValues" dxfId="842" priority="2489"/>
  </conditionalFormatting>
  <conditionalFormatting sqref="A117">
    <cfRule type="duplicateValues" dxfId="841" priority="2490"/>
    <cfRule type="duplicateValues" dxfId="840" priority="2491"/>
    <cfRule type="duplicateValues" dxfId="839" priority="2492"/>
  </conditionalFormatting>
  <conditionalFormatting sqref="A117">
    <cfRule type="duplicateValues" dxfId="838" priority="2493"/>
  </conditionalFormatting>
  <conditionalFormatting sqref="A117">
    <cfRule type="duplicateValues" dxfId="837" priority="2494"/>
    <cfRule type="duplicateValues" dxfId="836" priority="2495"/>
    <cfRule type="duplicateValues" dxfId="835" priority="2496"/>
  </conditionalFormatting>
  <conditionalFormatting sqref="A117">
    <cfRule type="duplicateValues" dxfId="834" priority="2497"/>
  </conditionalFormatting>
  <conditionalFormatting sqref="A117">
    <cfRule type="duplicateValues" dxfId="833" priority="2372"/>
  </conditionalFormatting>
  <conditionalFormatting sqref="A117">
    <cfRule type="duplicateValues" dxfId="832" priority="2498"/>
    <cfRule type="duplicateValues" dxfId="831" priority="2499"/>
  </conditionalFormatting>
  <conditionalFormatting sqref="A117">
    <cfRule type="duplicateValues" dxfId="830" priority="2500"/>
    <cfRule type="duplicateValues" dxfId="829" priority="2501"/>
    <cfRule type="duplicateValues" dxfId="828" priority="2502"/>
    <cfRule type="duplicateValues" dxfId="827" priority="2503"/>
    <cfRule type="duplicateValues" dxfId="826" priority="2504"/>
    <cfRule type="duplicateValues" dxfId="825" priority="2505"/>
  </conditionalFormatting>
  <conditionalFormatting sqref="A117">
    <cfRule type="duplicateValues" dxfId="824" priority="2506"/>
  </conditionalFormatting>
  <conditionalFormatting sqref="A117">
    <cfRule type="duplicateValues" dxfId="823" priority="2507"/>
  </conditionalFormatting>
  <conditionalFormatting sqref="A117">
    <cfRule type="duplicateValues" dxfId="822" priority="2508"/>
  </conditionalFormatting>
  <conditionalFormatting sqref="A117">
    <cfRule type="duplicateValues" dxfId="821" priority="2509"/>
  </conditionalFormatting>
  <conditionalFormatting sqref="A106:A131">
    <cfRule type="duplicateValues" dxfId="820" priority="2370"/>
    <cfRule type="duplicateValues" dxfId="819" priority="2371"/>
  </conditionalFormatting>
  <conditionalFormatting sqref="A118:A123">
    <cfRule type="duplicateValues" dxfId="818" priority="2648"/>
    <cfRule type="duplicateValues" dxfId="817" priority="2649"/>
    <cfRule type="duplicateValues" dxfId="816" priority="2650"/>
    <cfRule type="duplicateValues" dxfId="815" priority="2651"/>
    <cfRule type="duplicateValues" dxfId="814" priority="2652"/>
    <cfRule type="duplicateValues" dxfId="813" priority="2653"/>
    <cfRule type="duplicateValues" dxfId="812" priority="2654"/>
    <cfRule type="duplicateValues" dxfId="811" priority="2655"/>
    <cfRule type="duplicateValues" dxfId="810" priority="2656"/>
    <cfRule type="duplicateValues" dxfId="809" priority="2657"/>
    <cfRule type="duplicateValues" dxfId="808" priority="2658"/>
    <cfRule type="duplicateValues" dxfId="807" priority="2659"/>
    <cfRule type="duplicateValues" dxfId="806" priority="2660"/>
    <cfRule type="duplicateValues" dxfId="805" priority="2661"/>
    <cfRule type="duplicateValues" dxfId="804" priority="2662"/>
    <cfRule type="duplicateValues" dxfId="803" priority="2663"/>
    <cfRule type="duplicateValues" dxfId="802" priority="2664"/>
    <cfRule type="duplicateValues" dxfId="801" priority="2665"/>
    <cfRule type="duplicateValues" dxfId="800" priority="2666"/>
    <cfRule type="duplicateValues" dxfId="799" priority="2667"/>
    <cfRule type="duplicateValues" dxfId="798" priority="2668"/>
    <cfRule type="duplicateValues" dxfId="797" priority="2669"/>
    <cfRule type="duplicateValues" dxfId="796" priority="2670"/>
    <cfRule type="duplicateValues" dxfId="795" priority="2671"/>
    <cfRule type="duplicateValues" dxfId="794" priority="2672"/>
    <cfRule type="duplicateValues" dxfId="793" priority="2673"/>
    <cfRule type="duplicateValues" dxfId="792" priority="2674"/>
    <cfRule type="duplicateValues" dxfId="791" priority="2675"/>
    <cfRule type="duplicateValues" dxfId="790" priority="2676"/>
    <cfRule type="duplicateValues" dxfId="789" priority="2677"/>
    <cfRule type="duplicateValues" dxfId="788" priority="2678"/>
    <cfRule type="duplicateValues" dxfId="787" priority="2679"/>
    <cfRule type="duplicateValues" dxfId="786" priority="2680"/>
    <cfRule type="duplicateValues" dxfId="785" priority="2681"/>
    <cfRule type="duplicateValues" dxfId="784" priority="2682"/>
    <cfRule type="duplicateValues" dxfId="783" priority="2683"/>
    <cfRule type="duplicateValues" dxfId="782" priority="2684"/>
    <cfRule type="duplicateValues" dxfId="781" priority="2685"/>
    <cfRule type="duplicateValues" dxfId="780" priority="2686"/>
    <cfRule type="duplicateValues" dxfId="779" priority="2687"/>
    <cfRule type="duplicateValues" dxfId="778" priority="2688"/>
    <cfRule type="duplicateValues" dxfId="777" priority="2689"/>
    <cfRule type="duplicateValues" dxfId="776" priority="2690"/>
    <cfRule type="duplicateValues" dxfId="775" priority="2691"/>
    <cfRule type="duplicateValues" dxfId="774" priority="2692"/>
    <cfRule type="duplicateValues" dxfId="773" priority="2693"/>
    <cfRule type="duplicateValues" dxfId="772" priority="2694"/>
    <cfRule type="duplicateValues" dxfId="771" priority="2695"/>
  </conditionalFormatting>
  <conditionalFormatting sqref="A110">
    <cfRule type="duplicateValues" dxfId="770" priority="2696"/>
    <cfRule type="duplicateValues" dxfId="769" priority="2697"/>
    <cfRule type="duplicateValues" dxfId="768" priority="2698"/>
    <cfRule type="duplicateValues" dxfId="767" priority="2699"/>
    <cfRule type="duplicateValues" dxfId="766" priority="2700"/>
    <cfRule type="duplicateValues" dxfId="765" priority="2701"/>
    <cfRule type="duplicateValues" dxfId="764" priority="2702"/>
    <cfRule type="duplicateValues" dxfId="763" priority="2703"/>
    <cfRule type="duplicateValues" dxfId="762" priority="2704"/>
    <cfRule type="duplicateValues" dxfId="761" priority="2705"/>
    <cfRule type="duplicateValues" dxfId="760" priority="2706"/>
    <cfRule type="duplicateValues" dxfId="759" priority="2707"/>
    <cfRule type="duplicateValues" dxfId="758" priority="2708"/>
    <cfRule type="duplicateValues" dxfId="757" priority="2709"/>
    <cfRule type="duplicateValues" dxfId="756" priority="2710"/>
    <cfRule type="duplicateValues" dxfId="755" priority="2711"/>
    <cfRule type="duplicateValues" dxfId="754" priority="2712"/>
    <cfRule type="duplicateValues" dxfId="753" priority="2713"/>
    <cfRule type="duplicateValues" dxfId="752" priority="2714"/>
    <cfRule type="duplicateValues" dxfId="751" priority="2715"/>
    <cfRule type="duplicateValues" dxfId="750" priority="2716"/>
    <cfRule type="duplicateValues" dxfId="749" priority="2717"/>
    <cfRule type="duplicateValues" dxfId="748" priority="2718"/>
    <cfRule type="duplicateValues" dxfId="747" priority="2719"/>
    <cfRule type="duplicateValues" dxfId="746" priority="2720"/>
    <cfRule type="duplicateValues" dxfId="745" priority="2721"/>
    <cfRule type="duplicateValues" dxfId="744" priority="2722"/>
    <cfRule type="duplicateValues" dxfId="743" priority="2723"/>
    <cfRule type="duplicateValues" dxfId="742" priority="2724"/>
    <cfRule type="duplicateValues" dxfId="741" priority="2725"/>
    <cfRule type="duplicateValues" dxfId="740" priority="2726"/>
    <cfRule type="duplicateValues" dxfId="739" priority="2727"/>
    <cfRule type="duplicateValues" dxfId="738" priority="2728"/>
    <cfRule type="duplicateValues" dxfId="737" priority="2729"/>
    <cfRule type="duplicateValues" dxfId="736" priority="2730"/>
    <cfRule type="duplicateValues" dxfId="735" priority="2731"/>
    <cfRule type="duplicateValues" dxfId="734" priority="2732"/>
    <cfRule type="duplicateValues" dxfId="733" priority="2733"/>
    <cfRule type="duplicateValues" dxfId="732" priority="2734"/>
    <cfRule type="duplicateValues" dxfId="731" priority="2735"/>
    <cfRule type="duplicateValues" dxfId="730" priority="2736"/>
    <cfRule type="duplicateValues" dxfId="729" priority="2737"/>
    <cfRule type="duplicateValues" dxfId="728" priority="2738"/>
  </conditionalFormatting>
  <conditionalFormatting sqref="A118:A123 A107:A108 A110:A116 A125:A131">
    <cfRule type="duplicateValues" dxfId="727" priority="2739"/>
  </conditionalFormatting>
  <conditionalFormatting sqref="A118:A123 A110:A116 A106:A108 A125:A131">
    <cfRule type="duplicateValues" dxfId="726" priority="2740"/>
  </conditionalFormatting>
  <conditionalFormatting sqref="A107:A108">
    <cfRule type="duplicateValues" dxfId="725" priority="2741"/>
    <cfRule type="duplicateValues" dxfId="724" priority="2742"/>
    <cfRule type="duplicateValues" dxfId="723" priority="2743"/>
    <cfRule type="duplicateValues" dxfId="722" priority="2744"/>
    <cfRule type="duplicateValues" dxfId="721" priority="2745"/>
    <cfRule type="duplicateValues" dxfId="720" priority="2746"/>
    <cfRule type="duplicateValues" dxfId="719" priority="2747"/>
    <cfRule type="duplicateValues" dxfId="718" priority="2748"/>
    <cfRule type="duplicateValues" dxfId="717" priority="2749"/>
    <cfRule type="duplicateValues" dxfId="716" priority="2750"/>
    <cfRule type="duplicateValues" dxfId="715" priority="2751"/>
    <cfRule type="duplicateValues" dxfId="714" priority="2752"/>
    <cfRule type="duplicateValues" dxfId="713" priority="2753"/>
    <cfRule type="duplicateValues" dxfId="712" priority="2754"/>
    <cfRule type="duplicateValues" dxfId="711" priority="2755"/>
    <cfRule type="duplicateValues" dxfId="710" priority="2756"/>
    <cfRule type="duplicateValues" dxfId="709" priority="2757"/>
    <cfRule type="duplicateValues" dxfId="708" priority="2758"/>
    <cfRule type="duplicateValues" dxfId="707" priority="2759"/>
    <cfRule type="duplicateValues" dxfId="706" priority="2760"/>
    <cfRule type="duplicateValues" dxfId="705" priority="2761"/>
    <cfRule type="duplicateValues" dxfId="704" priority="2762"/>
    <cfRule type="duplicateValues" dxfId="703" priority="2763"/>
    <cfRule type="duplicateValues" dxfId="702" priority="2764"/>
    <cfRule type="duplicateValues" dxfId="701" priority="2765"/>
    <cfRule type="duplicateValues" dxfId="700" priority="2766"/>
    <cfRule type="duplicateValues" dxfId="699" priority="2767"/>
    <cfRule type="duplicateValues" dxfId="698" priority="2768"/>
    <cfRule type="duplicateValues" dxfId="697" priority="2769"/>
    <cfRule type="duplicateValues" dxfId="696" priority="2770"/>
    <cfRule type="duplicateValues" dxfId="695" priority="2771"/>
    <cfRule type="duplicateValues" dxfId="694" priority="2772"/>
    <cfRule type="duplicateValues" dxfId="693" priority="2773"/>
    <cfRule type="duplicateValues" dxfId="692" priority="2774"/>
    <cfRule type="duplicateValues" dxfId="691" priority="2775"/>
    <cfRule type="duplicateValues" dxfId="690" priority="2776"/>
    <cfRule type="duplicateValues" dxfId="689" priority="2777"/>
    <cfRule type="duplicateValues" dxfId="688" priority="2778"/>
    <cfRule type="duplicateValues" dxfId="687" priority="2779"/>
    <cfRule type="duplicateValues" dxfId="686" priority="2780"/>
    <cfRule type="duplicateValues" dxfId="685" priority="2781"/>
    <cfRule type="duplicateValues" dxfId="684" priority="2782"/>
    <cfRule type="duplicateValues" dxfId="683" priority="2783"/>
    <cfRule type="duplicateValues" dxfId="682" priority="2784"/>
    <cfRule type="duplicateValues" dxfId="681" priority="2785"/>
    <cfRule type="duplicateValues" dxfId="680" priority="2786"/>
    <cfRule type="duplicateValues" dxfId="679" priority="2787"/>
    <cfRule type="duplicateValues" dxfId="678" priority="2788"/>
  </conditionalFormatting>
  <conditionalFormatting sqref="A111:A116">
    <cfRule type="duplicateValues" dxfId="677" priority="2789"/>
    <cfRule type="duplicateValues" dxfId="676" priority="2790"/>
    <cfRule type="duplicateValues" dxfId="675" priority="2791"/>
    <cfRule type="duplicateValues" dxfId="674" priority="2792"/>
    <cfRule type="duplicateValues" dxfId="673" priority="2793"/>
    <cfRule type="duplicateValues" dxfId="672" priority="2794"/>
    <cfRule type="duplicateValues" dxfId="671" priority="2795"/>
    <cfRule type="duplicateValues" dxfId="670" priority="2796"/>
    <cfRule type="duplicateValues" dxfId="669" priority="2797"/>
    <cfRule type="duplicateValues" dxfId="668" priority="2798"/>
    <cfRule type="duplicateValues" dxfId="667" priority="2799"/>
    <cfRule type="duplicateValues" dxfId="666" priority="2800"/>
    <cfRule type="duplicateValues" dxfId="665" priority="2801"/>
    <cfRule type="duplicateValues" dxfId="664" priority="2802"/>
    <cfRule type="duplicateValues" dxfId="663" priority="2803"/>
    <cfRule type="duplicateValues" dxfId="662" priority="2804"/>
    <cfRule type="duplicateValues" dxfId="661" priority="2805"/>
    <cfRule type="duplicateValues" dxfId="660" priority="2806"/>
    <cfRule type="duplicateValues" dxfId="659" priority="2807"/>
    <cfRule type="duplicateValues" dxfId="658" priority="2808"/>
    <cfRule type="duplicateValues" dxfId="657" priority="2809"/>
    <cfRule type="duplicateValues" dxfId="656" priority="2810"/>
    <cfRule type="duplicateValues" dxfId="655" priority="2811"/>
    <cfRule type="duplicateValues" dxfId="654" priority="2812"/>
    <cfRule type="duplicateValues" dxfId="653" priority="2813"/>
    <cfRule type="duplicateValues" dxfId="652" priority="2814"/>
    <cfRule type="duplicateValues" dxfId="651" priority="2815"/>
    <cfRule type="duplicateValues" dxfId="650" priority="2816"/>
    <cfRule type="duplicateValues" dxfId="649" priority="2817"/>
    <cfRule type="duplicateValues" dxfId="648" priority="2818"/>
    <cfRule type="duplicateValues" dxfId="647" priority="2819"/>
    <cfRule type="duplicateValues" dxfId="646" priority="2820"/>
    <cfRule type="duplicateValues" dxfId="645" priority="2821"/>
    <cfRule type="duplicateValues" dxfId="644" priority="2822"/>
    <cfRule type="duplicateValues" dxfId="643" priority="2823"/>
    <cfRule type="duplicateValues" dxfId="642" priority="2824"/>
    <cfRule type="duplicateValues" dxfId="641" priority="2825"/>
    <cfRule type="duplicateValues" dxfId="640" priority="2826"/>
    <cfRule type="duplicateValues" dxfId="639" priority="2827"/>
    <cfRule type="duplicateValues" dxfId="638" priority="2828"/>
    <cfRule type="duplicateValues" dxfId="637" priority="2829"/>
    <cfRule type="duplicateValues" dxfId="636" priority="2830"/>
    <cfRule type="duplicateValues" dxfId="635" priority="2831"/>
    <cfRule type="duplicateValues" dxfId="634" priority="2832"/>
    <cfRule type="duplicateValues" dxfId="633" priority="2833"/>
    <cfRule type="duplicateValues" dxfId="632" priority="2834"/>
    <cfRule type="duplicateValues" dxfId="631" priority="2835"/>
    <cfRule type="duplicateValues" dxfId="630" priority="2836"/>
  </conditionalFormatting>
  <conditionalFormatting sqref="A106">
    <cfRule type="duplicateValues" dxfId="629" priority="2837"/>
  </conditionalFormatting>
  <conditionalFormatting sqref="A106">
    <cfRule type="duplicateValues" dxfId="628" priority="2838"/>
    <cfRule type="duplicateValues" dxfId="627" priority="2839"/>
    <cfRule type="duplicateValues" dxfId="626" priority="2840"/>
    <cfRule type="duplicateValues" dxfId="625" priority="2841"/>
    <cfRule type="duplicateValues" dxfId="624" priority="2842"/>
    <cfRule type="duplicateValues" dxfId="623" priority="2843"/>
  </conditionalFormatting>
  <conditionalFormatting sqref="A106">
    <cfRule type="duplicateValues" dxfId="622" priority="2844"/>
    <cfRule type="duplicateValues" dxfId="621" priority="2845"/>
    <cfRule type="duplicateValues" dxfId="620" priority="2846"/>
    <cfRule type="duplicateValues" dxfId="619" priority="2847"/>
    <cfRule type="duplicateValues" dxfId="618" priority="2848"/>
    <cfRule type="duplicateValues" dxfId="617" priority="2849"/>
    <cfRule type="duplicateValues" dxfId="616" priority="2850"/>
    <cfRule type="duplicateValues" dxfId="615" priority="2851"/>
    <cfRule type="duplicateValues" dxfId="614" priority="2852"/>
    <cfRule type="duplicateValues" dxfId="613" priority="2853"/>
    <cfRule type="duplicateValues" dxfId="612" priority="2854"/>
    <cfRule type="duplicateValues" dxfId="611" priority="2855"/>
    <cfRule type="duplicateValues" dxfId="610" priority="2856"/>
    <cfRule type="duplicateValues" dxfId="609" priority="2857"/>
    <cfRule type="duplicateValues" dxfId="608" priority="2858"/>
    <cfRule type="duplicateValues" dxfId="607" priority="2859"/>
    <cfRule type="duplicateValues" dxfId="606" priority="2860"/>
    <cfRule type="duplicateValues" dxfId="605" priority="2861"/>
    <cfRule type="duplicateValues" dxfId="604" priority="2862"/>
    <cfRule type="duplicateValues" dxfId="603" priority="2863"/>
    <cfRule type="duplicateValues" dxfId="602" priority="2864"/>
    <cfRule type="duplicateValues" dxfId="601" priority="2865"/>
    <cfRule type="duplicateValues" dxfId="600" priority="2866"/>
    <cfRule type="duplicateValues" dxfId="599" priority="2867"/>
    <cfRule type="duplicateValues" dxfId="598" priority="2868"/>
    <cfRule type="duplicateValues" dxfId="597" priority="2869"/>
    <cfRule type="duplicateValues" dxfId="596" priority="2870"/>
    <cfRule type="duplicateValues" dxfId="595" priority="2871"/>
    <cfRule type="duplicateValues" dxfId="594" priority="2872"/>
    <cfRule type="duplicateValues" dxfId="593" priority="2873"/>
    <cfRule type="duplicateValues" dxfId="592" priority="2874"/>
    <cfRule type="duplicateValues" dxfId="591" priority="2875"/>
    <cfRule type="duplicateValues" dxfId="590" priority="2876"/>
    <cfRule type="duplicateValues" dxfId="589" priority="2877"/>
    <cfRule type="duplicateValues" dxfId="588" priority="2878"/>
    <cfRule type="duplicateValues" dxfId="587" priority="2879"/>
    <cfRule type="duplicateValues" dxfId="586" priority="2880"/>
    <cfRule type="duplicateValues" dxfId="585" priority="2881"/>
    <cfRule type="duplicateValues" dxfId="584" priority="2882"/>
    <cfRule type="duplicateValues" dxfId="583" priority="2883"/>
    <cfRule type="duplicateValues" dxfId="582" priority="2884"/>
    <cfRule type="duplicateValues" dxfId="581" priority="2885"/>
    <cfRule type="duplicateValues" dxfId="580" priority="2886"/>
    <cfRule type="duplicateValues" dxfId="579" priority="2887"/>
    <cfRule type="duplicateValues" dxfId="578" priority="2888"/>
    <cfRule type="duplicateValues" dxfId="577" priority="2889"/>
    <cfRule type="duplicateValues" dxfId="576" priority="2890"/>
    <cfRule type="duplicateValues" dxfId="575" priority="2891"/>
    <cfRule type="duplicateValues" dxfId="574" priority="2892"/>
    <cfRule type="duplicateValues" dxfId="573" priority="2893"/>
    <cfRule type="duplicateValues" dxfId="572" priority="2894"/>
    <cfRule type="duplicateValues" dxfId="571" priority="2895"/>
    <cfRule type="duplicateValues" dxfId="570" priority="2896"/>
    <cfRule type="duplicateValues" dxfId="569" priority="2897"/>
    <cfRule type="duplicateValues" dxfId="568" priority="2898"/>
    <cfRule type="duplicateValues" dxfId="567" priority="2899"/>
    <cfRule type="duplicateValues" dxfId="566" priority="2900"/>
    <cfRule type="duplicateValues" dxfId="565" priority="2901"/>
  </conditionalFormatting>
  <conditionalFormatting sqref="A106">
    <cfRule type="duplicateValues" dxfId="564" priority="2902"/>
    <cfRule type="duplicateValues" dxfId="563" priority="2903"/>
    <cfRule type="duplicateValues" dxfId="562" priority="2904"/>
  </conditionalFormatting>
  <conditionalFormatting sqref="A125:A131">
    <cfRule type="duplicateValues" dxfId="561" priority="2905"/>
    <cfRule type="duplicateValues" dxfId="560" priority="2906"/>
    <cfRule type="duplicateValues" dxfId="559" priority="2907"/>
    <cfRule type="duplicateValues" dxfId="558" priority="2908"/>
    <cfRule type="duplicateValues" dxfId="557" priority="2909"/>
    <cfRule type="duplicateValues" dxfId="556" priority="2910"/>
    <cfRule type="duplicateValues" dxfId="555" priority="2911"/>
    <cfRule type="duplicateValues" dxfId="554" priority="2912"/>
    <cfRule type="duplicateValues" dxfId="553" priority="2913"/>
    <cfRule type="duplicateValues" dxfId="552" priority="2914"/>
    <cfRule type="duplicateValues" dxfId="551" priority="2915"/>
    <cfRule type="duplicateValues" dxfId="550" priority="2916"/>
    <cfRule type="duplicateValues" dxfId="549" priority="2917"/>
    <cfRule type="duplicateValues" dxfId="548" priority="2918"/>
    <cfRule type="duplicateValues" dxfId="547" priority="2919"/>
    <cfRule type="duplicateValues" dxfId="546" priority="2920"/>
    <cfRule type="duplicateValues" dxfId="545" priority="2921"/>
    <cfRule type="duplicateValues" dxfId="544" priority="2922"/>
    <cfRule type="duplicateValues" dxfId="543" priority="2923"/>
    <cfRule type="duplicateValues" dxfId="542" priority="2924"/>
    <cfRule type="duplicateValues" dxfId="541" priority="2925"/>
    <cfRule type="duplicateValues" dxfId="540" priority="2926"/>
    <cfRule type="duplicateValues" dxfId="539" priority="2927"/>
    <cfRule type="duplicateValues" dxfId="538" priority="2928"/>
    <cfRule type="duplicateValues" dxfId="537" priority="2929"/>
    <cfRule type="duplicateValues" dxfId="536" priority="2930"/>
    <cfRule type="duplicateValues" dxfId="535" priority="2931"/>
    <cfRule type="duplicateValues" dxfId="534" priority="2932"/>
    <cfRule type="duplicateValues" dxfId="533" priority="2933"/>
    <cfRule type="duplicateValues" dxfId="532" priority="2934"/>
    <cfRule type="duplicateValues" dxfId="531" priority="2935"/>
    <cfRule type="duplicateValues" dxfId="530" priority="2936"/>
    <cfRule type="duplicateValues" dxfId="529" priority="2937"/>
    <cfRule type="duplicateValues" dxfId="528" priority="2938"/>
    <cfRule type="duplicateValues" dxfId="527" priority="2939"/>
    <cfRule type="duplicateValues" dxfId="526" priority="2940"/>
    <cfRule type="duplicateValues" dxfId="525" priority="2941"/>
    <cfRule type="duplicateValues" dxfId="524" priority="2942"/>
    <cfRule type="duplicateValues" dxfId="523" priority="2943"/>
    <cfRule type="duplicateValues" dxfId="522" priority="2944"/>
    <cfRule type="duplicateValues" dxfId="521" priority="2945"/>
    <cfRule type="duplicateValues" dxfId="520" priority="2946"/>
    <cfRule type="duplicateValues" dxfId="519" priority="2947"/>
    <cfRule type="duplicateValues" dxfId="518" priority="2948"/>
    <cfRule type="duplicateValues" dxfId="517" priority="2949"/>
    <cfRule type="duplicateValues" dxfId="516" priority="2950"/>
    <cfRule type="duplicateValues" dxfId="515" priority="2951"/>
    <cfRule type="duplicateValues" dxfId="514" priority="2952"/>
  </conditionalFormatting>
  <conditionalFormatting sqref="A118:A123 A107:A108 A110:A116 A125:A131">
    <cfRule type="duplicateValues" dxfId="513" priority="2953"/>
    <cfRule type="duplicateValues" dxfId="512" priority="2954"/>
    <cfRule type="duplicateValues" dxfId="511" priority="2955"/>
  </conditionalFormatting>
  <conditionalFormatting sqref="A118:A123 A107:A108 A110:A116 A125:A131">
    <cfRule type="duplicateValues" dxfId="510" priority="2956"/>
  </conditionalFormatting>
  <conditionalFormatting sqref="A2:A73">
    <cfRule type="duplicateValues" dxfId="348" priority="1"/>
  </conditionalFormatting>
  <conditionalFormatting sqref="A2:A24">
    <cfRule type="duplicateValues" dxfId="347" priority="2"/>
    <cfRule type="duplicateValues" dxfId="346" priority="3"/>
    <cfRule type="duplicateValues" dxfId="345" priority="4"/>
    <cfRule type="duplicateValues" dxfId="344" priority="5"/>
  </conditionalFormatting>
  <conditionalFormatting sqref="A2:A25">
    <cfRule type="duplicateValues" dxfId="343" priority="6"/>
  </conditionalFormatting>
  <conditionalFormatting sqref="A26:A44 A46:A50">
    <cfRule type="duplicateValues" dxfId="342" priority="7"/>
    <cfRule type="duplicateValues" dxfId="341" priority="8"/>
    <cfRule type="duplicateValues" dxfId="340" priority="9"/>
    <cfRule type="duplicateValues" dxfId="339" priority="10"/>
  </conditionalFormatting>
  <conditionalFormatting sqref="A26:A44 A46:A53">
    <cfRule type="duplicateValues" dxfId="338" priority="11"/>
  </conditionalFormatting>
  <conditionalFormatting sqref="A26:A53">
    <cfRule type="duplicateValues" dxfId="337" priority="12"/>
  </conditionalFormatting>
  <conditionalFormatting sqref="A26:A73">
    <cfRule type="duplicateValues" dxfId="336" priority="13"/>
  </conditionalFormatting>
  <conditionalFormatting sqref="A45">
    <cfRule type="duplicateValues" dxfId="335" priority="14"/>
    <cfRule type="duplicateValues" dxfId="334" priority="15"/>
    <cfRule type="duplicateValues" dxfId="333" priority="16"/>
    <cfRule type="duplicateValues" dxfId="332" priority="17"/>
    <cfRule type="duplicateValues" dxfId="331" priority="18"/>
    <cfRule type="duplicateValues" dxfId="330" priority="19"/>
    <cfRule type="duplicateValues" dxfId="329" priority="20"/>
    <cfRule type="duplicateValues" dxfId="328" priority="21"/>
    <cfRule type="duplicateValues" dxfId="327" priority="22"/>
    <cfRule type="duplicateValues" dxfId="326" priority="23"/>
    <cfRule type="duplicateValues" dxfId="325" priority="24"/>
    <cfRule type="duplicateValues" dxfId="324" priority="25"/>
    <cfRule type="duplicateValues" dxfId="323" priority="26"/>
    <cfRule type="duplicateValues" dxfId="322" priority="27"/>
    <cfRule type="duplicateValues" dxfId="321" priority="28"/>
    <cfRule type="duplicateValues" dxfId="320" priority="29"/>
    <cfRule type="duplicateValues" dxfId="319" priority="30"/>
    <cfRule type="duplicateValues" dxfId="318" priority="31"/>
    <cfRule type="duplicateValues" dxfId="317" priority="32"/>
    <cfRule type="duplicateValues" dxfId="316" priority="33"/>
    <cfRule type="duplicateValues" dxfId="315" priority="34"/>
    <cfRule type="duplicateValues" dxfId="314" priority="35"/>
    <cfRule type="duplicateValues" dxfId="313" priority="36"/>
    <cfRule type="duplicateValues" dxfId="312" priority="37"/>
    <cfRule type="duplicateValues" dxfId="311" priority="38"/>
    <cfRule type="duplicateValues" dxfId="310" priority="39"/>
    <cfRule type="duplicateValues" dxfId="309" priority="40"/>
    <cfRule type="duplicateValues" dxfId="308" priority="41"/>
    <cfRule type="duplicateValues" dxfId="307" priority="42"/>
    <cfRule type="duplicateValues" dxfId="306" priority="43"/>
    <cfRule type="duplicateValues" dxfId="305" priority="44"/>
    <cfRule type="duplicateValues" dxfId="304" priority="45"/>
    <cfRule type="duplicateValues" dxfId="303" priority="46"/>
    <cfRule type="duplicateValues" dxfId="302" priority="47"/>
    <cfRule type="duplicateValues" dxfId="301" priority="48"/>
    <cfRule type="duplicateValues" dxfId="300" priority="49"/>
    <cfRule type="duplicateValues" dxfId="299" priority="50"/>
    <cfRule type="duplicateValues" dxfId="298" priority="51"/>
    <cfRule type="duplicateValues" dxfId="297" priority="52"/>
    <cfRule type="duplicateValues" dxfId="296" priority="53"/>
    <cfRule type="duplicateValues" dxfId="295" priority="54"/>
    <cfRule type="duplicateValues" dxfId="294" priority="55"/>
    <cfRule type="duplicateValues" dxfId="293" priority="56"/>
    <cfRule type="duplicateValues" dxfId="292" priority="57"/>
    <cfRule type="duplicateValues" dxfId="291" priority="58"/>
    <cfRule type="duplicateValues" dxfId="290" priority="59"/>
    <cfRule type="duplicateValues" dxfId="289" priority="60"/>
    <cfRule type="duplicateValues" dxfId="288" priority="61"/>
    <cfRule type="duplicateValues" dxfId="287" priority="62"/>
    <cfRule type="duplicateValues" dxfId="286" priority="63"/>
    <cfRule type="duplicateValues" dxfId="285" priority="64"/>
    <cfRule type="duplicateValues" dxfId="284" priority="65"/>
    <cfRule type="duplicateValues" dxfId="283" priority="66"/>
    <cfRule type="duplicateValues" dxfId="282" priority="67"/>
    <cfRule type="duplicateValues" dxfId="281" priority="68"/>
    <cfRule type="duplicateValues" dxfId="280" priority="69"/>
    <cfRule type="duplicateValues" dxfId="279" priority="70"/>
    <cfRule type="duplicateValues" dxfId="278" priority="71"/>
    <cfRule type="duplicateValues" dxfId="277" priority="72"/>
    <cfRule type="duplicateValues" dxfId="276" priority="73"/>
    <cfRule type="duplicateValues" dxfId="275" priority="74"/>
    <cfRule type="duplicateValues" dxfId="274" priority="75"/>
    <cfRule type="duplicateValues" dxfId="273" priority="76"/>
    <cfRule type="duplicateValues" dxfId="272" priority="77"/>
    <cfRule type="duplicateValues" dxfId="271" priority="78"/>
    <cfRule type="duplicateValues" dxfId="270" priority="79"/>
    <cfRule type="duplicateValues" dxfId="269" priority="80"/>
    <cfRule type="duplicateValues" dxfId="268" priority="81"/>
    <cfRule type="duplicateValues" dxfId="267" priority="82"/>
    <cfRule type="duplicateValues" dxfId="266" priority="83"/>
    <cfRule type="duplicateValues" dxfId="265" priority="84"/>
    <cfRule type="duplicateValues" dxfId="264" priority="85"/>
    <cfRule type="duplicateValues" dxfId="263" priority="86"/>
    <cfRule type="duplicateValues" dxfId="262" priority="87"/>
    <cfRule type="duplicateValues" dxfId="261" priority="88"/>
    <cfRule type="duplicateValues" dxfId="260" priority="89"/>
    <cfRule type="duplicateValues" dxfId="259" priority="90"/>
    <cfRule type="duplicateValues" dxfId="258" priority="91"/>
    <cfRule type="duplicateValues" dxfId="257" priority="92"/>
    <cfRule type="duplicateValues" dxfId="256" priority="93"/>
    <cfRule type="duplicateValues" dxfId="255" priority="94"/>
    <cfRule type="duplicateValues" dxfId="254" priority="95"/>
    <cfRule type="duplicateValues" dxfId="253" priority="96"/>
    <cfRule type="duplicateValues" dxfId="252" priority="97"/>
    <cfRule type="duplicateValues" dxfId="251" priority="98"/>
    <cfRule type="duplicateValues" dxfId="250" priority="99"/>
    <cfRule type="duplicateValues" dxfId="249" priority="100"/>
    <cfRule type="duplicateValues" dxfId="248" priority="101"/>
    <cfRule type="duplicateValues" dxfId="247" priority="102"/>
    <cfRule type="duplicateValues" dxfId="246" priority="103"/>
    <cfRule type="duplicateValues" dxfId="245" priority="104"/>
    <cfRule type="duplicateValues" dxfId="244" priority="105"/>
    <cfRule type="duplicateValues" dxfId="243" priority="106"/>
    <cfRule type="duplicateValues" dxfId="242" priority="107"/>
    <cfRule type="duplicateValues" dxfId="241" priority="108"/>
    <cfRule type="duplicateValues" dxfId="240" priority="109"/>
    <cfRule type="duplicateValues" dxfId="239" priority="110"/>
    <cfRule type="duplicateValues" dxfId="238" priority="111"/>
    <cfRule type="duplicateValues" dxfId="237" priority="112"/>
    <cfRule type="duplicateValues" dxfId="236" priority="113"/>
    <cfRule type="duplicateValues" dxfId="235" priority="114"/>
    <cfRule type="duplicateValues" dxfId="234" priority="115"/>
    <cfRule type="duplicateValues" dxfId="233" priority="116"/>
    <cfRule type="duplicateValues" dxfId="232" priority="117"/>
    <cfRule type="duplicateValues" dxfId="231" priority="118"/>
    <cfRule type="duplicateValues" dxfId="230" priority="119"/>
    <cfRule type="duplicateValues" dxfId="229" priority="120"/>
    <cfRule type="duplicateValues" dxfId="228" priority="121"/>
    <cfRule type="duplicateValues" dxfId="227" priority="122"/>
    <cfRule type="duplicateValues" dxfId="226" priority="123"/>
    <cfRule type="duplicateValues" dxfId="225" priority="124"/>
    <cfRule type="duplicateValues" dxfId="224" priority="125"/>
    <cfRule type="duplicateValues" dxfId="223" priority="126"/>
    <cfRule type="duplicateValues" dxfId="222" priority="127"/>
    <cfRule type="duplicateValues" dxfId="221" priority="128"/>
    <cfRule type="duplicateValues" dxfId="220" priority="129"/>
    <cfRule type="duplicateValues" dxfId="219" priority="130"/>
    <cfRule type="duplicateValues" dxfId="218" priority="131"/>
    <cfRule type="duplicateValues" dxfId="217" priority="132"/>
    <cfRule type="duplicateValues" dxfId="216" priority="133"/>
    <cfRule type="duplicateValues" dxfId="215" priority="134"/>
    <cfRule type="duplicateValues" dxfId="214" priority="135"/>
    <cfRule type="duplicateValues" dxfId="213" priority="136"/>
    <cfRule type="duplicateValues" dxfId="212" priority="137"/>
    <cfRule type="duplicateValues" dxfId="211" priority="138"/>
    <cfRule type="duplicateValues" dxfId="210" priority="139"/>
    <cfRule type="duplicateValues" dxfId="209" priority="140"/>
    <cfRule type="duplicateValues" dxfId="208" priority="141"/>
    <cfRule type="duplicateValues" dxfId="207" priority="142"/>
    <cfRule type="duplicateValues" dxfId="206" priority="143"/>
    <cfRule type="duplicateValues" dxfId="205" priority="144"/>
    <cfRule type="duplicateValues" dxfId="204" priority="145"/>
    <cfRule type="duplicateValues" dxfId="203" priority="146"/>
    <cfRule type="duplicateValues" dxfId="202" priority="147"/>
    <cfRule type="duplicateValues" dxfId="201" priority="148"/>
    <cfRule type="duplicateValues" dxfId="200" priority="149"/>
    <cfRule type="duplicateValues" dxfId="199" priority="150"/>
    <cfRule type="duplicateValues" dxfId="198" priority="151"/>
    <cfRule type="duplicateValues" dxfId="197" priority="152"/>
    <cfRule type="duplicateValues" dxfId="196" priority="153"/>
    <cfRule type="duplicateValues" dxfId="195" priority="154"/>
    <cfRule type="duplicateValues" dxfId="194" priority="155"/>
    <cfRule type="duplicateValues" dxfId="193" priority="156"/>
    <cfRule type="duplicateValues" dxfId="192" priority="157"/>
    <cfRule type="duplicateValues" dxfId="191" priority="158"/>
    <cfRule type="duplicateValues" dxfId="190" priority="159"/>
    <cfRule type="duplicateValues" dxfId="189" priority="160"/>
    <cfRule type="duplicateValues" dxfId="188" priority="161"/>
    <cfRule type="duplicateValues" dxfId="187" priority="162"/>
    <cfRule type="duplicateValues" dxfId="186" priority="163"/>
    <cfRule type="duplicateValues" dxfId="185" priority="164"/>
    <cfRule type="duplicateValues" dxfId="184" priority="165"/>
  </conditionalFormatting>
  <conditionalFormatting sqref="A54:A73">
    <cfRule type="duplicateValues" dxfId="183" priority="166"/>
  </conditionalFormatting>
  <conditionalFormatting sqref="A71">
    <cfRule type="duplicateValues" dxfId="182" priority="167"/>
    <cfRule type="duplicateValues" dxfId="181" priority="168"/>
    <cfRule type="duplicateValues" dxfId="180" priority="169"/>
    <cfRule type="duplicateValues" dxfId="179" priority="170"/>
    <cfRule type="duplicateValues" dxfId="178" priority="171"/>
    <cfRule type="duplicateValues" dxfId="177" priority="172"/>
    <cfRule type="duplicateValues" dxfId="176" priority="173"/>
    <cfRule type="duplicateValues" dxfId="175" priority="174"/>
    <cfRule type="duplicateValues" dxfId="174" priority="175"/>
    <cfRule type="duplicateValues" dxfId="173" priority="176"/>
    <cfRule type="duplicateValues" dxfId="172" priority="177"/>
    <cfRule type="duplicateValues" dxfId="171" priority="178"/>
    <cfRule type="duplicateValues" dxfId="170" priority="179"/>
    <cfRule type="duplicateValues" dxfId="169" priority="180"/>
    <cfRule type="duplicateValues" dxfId="168" priority="181"/>
    <cfRule type="duplicateValues" dxfId="167" priority="182"/>
    <cfRule type="duplicateValues" dxfId="166" priority="183"/>
    <cfRule type="duplicateValues" dxfId="165" priority="184"/>
    <cfRule type="duplicateValues" dxfId="164" priority="185"/>
    <cfRule type="duplicateValues" dxfId="163" priority="186"/>
    <cfRule type="duplicateValues" dxfId="162" priority="187"/>
    <cfRule type="duplicateValues" dxfId="161" priority="188"/>
    <cfRule type="duplicateValues" dxfId="160" priority="189"/>
    <cfRule type="duplicateValues" dxfId="159" priority="190"/>
    <cfRule type="duplicateValues" dxfId="158" priority="191"/>
    <cfRule type="duplicateValues" dxfId="157" priority="192"/>
    <cfRule type="duplicateValues" dxfId="156" priority="193"/>
    <cfRule type="duplicateValues" dxfId="155" priority="194"/>
    <cfRule type="duplicateValues" dxfId="154" priority="195"/>
    <cfRule type="duplicateValues" dxfId="153" priority="196"/>
    <cfRule type="duplicateValues" dxfId="152" priority="197"/>
    <cfRule type="duplicateValues" dxfId="151" priority="198"/>
    <cfRule type="duplicateValues" dxfId="150" priority="199"/>
    <cfRule type="duplicateValues" dxfId="149" priority="200"/>
    <cfRule type="duplicateValues" dxfId="148" priority="201"/>
    <cfRule type="duplicateValues" dxfId="147" priority="202"/>
    <cfRule type="duplicateValues" dxfId="146" priority="203"/>
    <cfRule type="duplicateValues" dxfId="145" priority="204"/>
    <cfRule type="duplicateValues" dxfId="144" priority="205"/>
    <cfRule type="duplicateValues" dxfId="143" priority="206"/>
    <cfRule type="duplicateValues" dxfId="142" priority="207"/>
    <cfRule type="duplicateValues" dxfId="141" priority="208"/>
    <cfRule type="duplicateValues" dxfId="140" priority="209"/>
    <cfRule type="duplicateValues" dxfId="139" priority="210"/>
    <cfRule type="duplicateValues" dxfId="138" priority="211"/>
    <cfRule type="duplicateValues" dxfId="137" priority="212"/>
    <cfRule type="duplicateValues" dxfId="136" priority="213"/>
    <cfRule type="duplicateValues" dxfId="135" priority="214"/>
    <cfRule type="duplicateValues" dxfId="134" priority="215"/>
    <cfRule type="duplicateValues" dxfId="133" priority="216"/>
    <cfRule type="duplicateValues" dxfId="132" priority="217"/>
    <cfRule type="duplicateValues" dxfId="131" priority="218"/>
    <cfRule type="duplicateValues" dxfId="130" priority="219"/>
    <cfRule type="duplicateValues" dxfId="129" priority="220"/>
    <cfRule type="duplicateValues" dxfId="128" priority="221"/>
    <cfRule type="duplicateValues" dxfId="127" priority="222"/>
    <cfRule type="duplicateValues" dxfId="126" priority="223"/>
    <cfRule type="duplicateValues" dxfId="125" priority="224"/>
    <cfRule type="duplicateValues" dxfId="124" priority="225"/>
    <cfRule type="duplicateValues" dxfId="123" priority="226"/>
    <cfRule type="duplicateValues" dxfId="122" priority="227"/>
    <cfRule type="duplicateValues" dxfId="121" priority="228"/>
    <cfRule type="duplicateValues" dxfId="120" priority="229"/>
    <cfRule type="duplicateValues" dxfId="119" priority="230"/>
    <cfRule type="duplicateValues" dxfId="118" priority="231"/>
    <cfRule type="duplicateValues" dxfId="117" priority="232"/>
    <cfRule type="duplicateValues" dxfId="116" priority="233"/>
    <cfRule type="duplicateValues" dxfId="115" priority="234"/>
    <cfRule type="duplicateValues" dxfId="114" priority="235"/>
    <cfRule type="duplicateValues" dxfId="113" priority="236"/>
    <cfRule type="duplicateValues" dxfId="112" priority="237"/>
    <cfRule type="duplicateValues" dxfId="111" priority="238"/>
    <cfRule type="duplicateValues" dxfId="110" priority="239"/>
    <cfRule type="duplicateValues" dxfId="109" priority="240"/>
    <cfRule type="duplicateValues" dxfId="108" priority="241"/>
    <cfRule type="duplicateValues" dxfId="107" priority="242"/>
    <cfRule type="duplicateValues" dxfId="106" priority="243"/>
    <cfRule type="duplicateValues" dxfId="105" priority="244"/>
    <cfRule type="duplicateValues" dxfId="104" priority="245"/>
    <cfRule type="duplicateValues" dxfId="103" priority="246"/>
    <cfRule type="duplicateValues" dxfId="102" priority="247"/>
    <cfRule type="duplicateValues" dxfId="101" priority="248"/>
    <cfRule type="duplicateValues" dxfId="100" priority="249"/>
    <cfRule type="duplicateValues" dxfId="99" priority="250"/>
    <cfRule type="duplicateValues" dxfId="98" priority="251"/>
    <cfRule type="duplicateValues" dxfId="97" priority="252"/>
    <cfRule type="duplicateValues" dxfId="96" priority="253"/>
    <cfRule type="duplicateValues" dxfId="95" priority="254"/>
    <cfRule type="duplicateValues" dxfId="94" priority="255"/>
    <cfRule type="duplicateValues" dxfId="93" priority="256"/>
    <cfRule type="duplicateValues" dxfId="92" priority="257"/>
    <cfRule type="duplicateValues" dxfId="91" priority="258"/>
    <cfRule type="duplicateValues" dxfId="90" priority="259"/>
    <cfRule type="duplicateValues" dxfId="89" priority="260"/>
    <cfRule type="duplicateValues" dxfId="88" priority="261"/>
    <cfRule type="duplicateValues" dxfId="87" priority="262"/>
    <cfRule type="duplicateValues" dxfId="86" priority="263"/>
    <cfRule type="duplicateValues" dxfId="85" priority="264"/>
    <cfRule type="duplicateValues" dxfId="84" priority="265"/>
    <cfRule type="duplicateValues" dxfId="83" priority="266"/>
    <cfRule type="duplicateValues" dxfId="82" priority="267"/>
    <cfRule type="duplicateValues" dxfId="81" priority="268"/>
    <cfRule type="duplicateValues" dxfId="80" priority="269"/>
    <cfRule type="duplicateValues" dxfId="79" priority="270"/>
    <cfRule type="duplicateValues" dxfId="78" priority="271"/>
    <cfRule type="duplicateValues" dxfId="77" priority="272"/>
    <cfRule type="duplicateValues" dxfId="76" priority="273"/>
    <cfRule type="duplicateValues" dxfId="75" priority="274"/>
    <cfRule type="duplicateValues" dxfId="74" priority="275"/>
    <cfRule type="duplicateValues" dxfId="73" priority="276"/>
    <cfRule type="duplicateValues" dxfId="72" priority="277"/>
    <cfRule type="duplicateValues" dxfId="71" priority="278"/>
    <cfRule type="duplicateValues" dxfId="70" priority="279"/>
    <cfRule type="duplicateValues" dxfId="69" priority="280"/>
    <cfRule type="duplicateValues" dxfId="68" priority="281"/>
    <cfRule type="duplicateValues" dxfId="67" priority="282"/>
    <cfRule type="duplicateValues" dxfId="66" priority="283"/>
    <cfRule type="duplicateValues" dxfId="65" priority="284"/>
    <cfRule type="duplicateValues" dxfId="64" priority="285"/>
    <cfRule type="duplicateValues" dxfId="63" priority="286"/>
    <cfRule type="duplicateValues" dxfId="62" priority="287"/>
    <cfRule type="duplicateValues" dxfId="61" priority="288"/>
    <cfRule type="duplicateValues" dxfId="60" priority="289"/>
    <cfRule type="duplicateValues" dxfId="59" priority="290"/>
    <cfRule type="duplicateValues" dxfId="58" priority="291"/>
    <cfRule type="duplicateValues" dxfId="57" priority="292"/>
    <cfRule type="duplicateValues" dxfId="56" priority="293"/>
    <cfRule type="duplicateValues" dxfId="55" priority="294"/>
    <cfRule type="duplicateValues" dxfId="54" priority="295"/>
    <cfRule type="duplicateValues" dxfId="53" priority="296"/>
    <cfRule type="duplicateValues" dxfId="52" priority="297"/>
    <cfRule type="duplicateValues" dxfId="51" priority="298"/>
    <cfRule type="duplicateValues" dxfId="50" priority="299"/>
    <cfRule type="duplicateValues" dxfId="49" priority="300"/>
    <cfRule type="duplicateValues" dxfId="48" priority="301"/>
    <cfRule type="duplicateValues" dxfId="47" priority="302"/>
    <cfRule type="duplicateValues" dxfId="46" priority="303"/>
    <cfRule type="duplicateValues" dxfId="45" priority="304"/>
    <cfRule type="duplicateValues" dxfId="44" priority="305"/>
    <cfRule type="duplicateValues" dxfId="43" priority="306"/>
    <cfRule type="duplicateValues" dxfId="42" priority="307"/>
    <cfRule type="duplicateValues" dxfId="41" priority="308"/>
    <cfRule type="duplicateValues" dxfId="40" priority="309"/>
    <cfRule type="duplicateValues" dxfId="39" priority="310"/>
    <cfRule type="duplicateValues" dxfId="38" priority="311"/>
    <cfRule type="duplicateValues" dxfId="37" priority="312"/>
    <cfRule type="duplicateValues" dxfId="36" priority="313"/>
    <cfRule type="duplicateValues" dxfId="35" priority="314"/>
    <cfRule type="duplicateValues" dxfId="34" priority="315"/>
    <cfRule type="duplicateValues" dxfId="33" priority="316"/>
    <cfRule type="duplicateValues" dxfId="32" priority="317"/>
    <cfRule type="duplicateValues" dxfId="31" priority="318"/>
  </conditionalFormatting>
  <conditionalFormatting sqref="A72:A73 A54:A70">
    <cfRule type="duplicateValues" dxfId="30" priority="319"/>
    <cfRule type="duplicateValues" dxfId="29" priority="320"/>
    <cfRule type="duplicateValues" dxfId="28" priority="321"/>
    <cfRule type="duplicateValues" dxfId="27" priority="322"/>
    <cfRule type="duplicateValues" dxfId="26" priority="323"/>
  </conditionalFormatting>
  <conditionalFormatting sqref="A74:A76">
    <cfRule type="duplicateValues" dxfId="25" priority="324"/>
    <cfRule type="duplicateValues" dxfId="24" priority="325"/>
    <cfRule type="duplicateValues" dxfId="23" priority="326"/>
    <cfRule type="duplicateValues" dxfId="22" priority="327"/>
  </conditionalFormatting>
  <conditionalFormatting sqref="A74:A80">
    <cfRule type="duplicateValues" dxfId="21" priority="328"/>
  </conditionalFormatting>
  <conditionalFormatting sqref="A81:A84">
    <cfRule type="duplicateValues" dxfId="20" priority="329"/>
  </conditionalFormatting>
  <conditionalFormatting sqref="A85:A86">
    <cfRule type="duplicateValues" dxfId="19" priority="330"/>
    <cfRule type="duplicateValues" dxfId="18" priority="331"/>
    <cfRule type="duplicateValues" dxfId="17" priority="332"/>
    <cfRule type="duplicateValues" dxfId="16" priority="333"/>
  </conditionalFormatting>
  <conditionalFormatting sqref="A87">
    <cfRule type="duplicateValues" dxfId="15" priority="334"/>
    <cfRule type="duplicateValues" dxfId="14" priority="335"/>
    <cfRule type="duplicateValues" dxfId="13" priority="336"/>
    <cfRule type="duplicateValues" dxfId="12" priority="337"/>
    <cfRule type="duplicateValues" dxfId="11" priority="338"/>
    <cfRule type="duplicateValues" dxfId="10" priority="339"/>
  </conditionalFormatting>
  <conditionalFormatting sqref="A88">
    <cfRule type="duplicateValues" dxfId="9" priority="340"/>
    <cfRule type="duplicateValues" dxfId="8" priority="341"/>
    <cfRule type="duplicateValues" dxfId="7" priority="342"/>
    <cfRule type="duplicateValues" dxfId="6" priority="343"/>
  </conditionalFormatting>
  <conditionalFormatting sqref="A89">
    <cfRule type="duplicateValues" dxfId="5" priority="344"/>
    <cfRule type="duplicateValues" dxfId="4" priority="345"/>
    <cfRule type="duplicateValues" dxfId="3" priority="346"/>
    <cfRule type="duplicateValues" dxfId="2" priority="347"/>
    <cfRule type="duplicateValues" dxfId="1" priority="348"/>
  </conditionalFormatting>
  <conditionalFormatting sqref="A90">
    <cfRule type="duplicateValues" dxfId="0" priority="34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2023-06-30T09:45:07Z</dcterms:modified>
</cp:coreProperties>
</file>