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9204A09-6F70-4152-93C3-D3D1D75BFA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<sst xmlns="http://schemas.openxmlformats.org/spreadsheetml/2006/main" count="241" uniqueCount="49">
  <si>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</si>
  <si>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</si>
  <si>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</si>
  <si>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</si>
  <si>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</si>
  <si>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</si>
  <si>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</si>
  <si>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</si>
  <si>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</si>
  <si>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</si>
  <si>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</si>
  <si>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</si>
  <si>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</si>
  <si>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</si>
  <si>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</si>
  <si>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</si>
  <si>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MSDU7827639</t>
  </si>
  <si>
    <t>MEDU5911912</t>
  </si>
  <si>
    <t>XINU1340069</t>
  </si>
  <si>
    <t>CXDU1806202</t>
  </si>
  <si>
    <t>MSDU4348463</t>
  </si>
  <si>
    <t>MSDU2739535</t>
  </si>
  <si>
    <t>MSDU2342260</t>
  </si>
  <si>
    <t>MEDU2478115</t>
  </si>
  <si>
    <t>XINU1633956</t>
  </si>
  <si>
    <t>TCLU2108760</t>
  </si>
  <si>
    <t>MSMU1645000</t>
  </si>
  <si>
    <t>GLDU3427553</t>
  </si>
  <si>
    <t>MSDU1353738</t>
  </si>
  <si>
    <t>TEMU2545480</t>
  </si>
  <si>
    <t>MEDU5612254</t>
  </si>
  <si>
    <t>CXDU1469610</t>
  </si>
  <si>
    <t>BEAU2831628</t>
  </si>
  <si>
    <t>MEDU3123634</t>
  </si>
  <si>
    <t>MEDU3667448</t>
  </si>
  <si>
    <t>TCKU3967910</t>
  </si>
  <si>
    <t>TCLU2499324</t>
  </si>
  <si>
    <t>MSCU3980348</t>
  </si>
  <si>
    <t>TRLU9345037</t>
  </si>
  <si>
    <t>MEDU5834610</t>
  </si>
  <si>
    <t>MSDU1057361</t>
  </si>
  <si>
    <t>CXDU1329901</t>
  </si>
  <si>
    <t>MEDU5649398</t>
  </si>
  <si>
    <t>MEDU6460794</t>
  </si>
  <si>
    <t>CAIU2786689</t>
  </si>
  <si>
    <t>MEDU6229888</t>
  </si>
  <si>
    <t>GLDU5490534</t>
  </si>
  <si>
    <t>GLDU3121455</t>
  </si>
  <si>
    <t>CRXU3341673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</si>
</sst>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9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5" workbookViewId="0">
      <selection activeCell="F36" sqref="F36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45100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5" t="s">
        <v>17</v>
      </c>
      <c r="B3" s="5" t="s">
        <v>14</v>
      </c>
      <c r="C3" s="6">
        <v>45100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45100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45100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45100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45100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45100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45100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45100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45100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45100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45100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45100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45100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45100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45100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45100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45100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45100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45100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45100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15</v>
      </c>
      <c r="C23" s="6">
        <v>45100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45100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45100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45100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45100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45100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45100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45100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45100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45100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45100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5" t="s">
        <v>48</v>
      </c>
      <c r="B34" s="5" t="s">
        <v>14</v>
      </c>
      <c r="C34" s="6">
        <v>45100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979" priority="13136"/>
  </conditionalFormatting>
  <conditionalFormatting sqref="A295:A313">
    <cfRule type="duplicateValues" dxfId="2978" priority="12759"/>
  </conditionalFormatting>
  <conditionalFormatting sqref="A321:A322">
    <cfRule type="duplicateValues" dxfId="2977" priority="12755"/>
  </conditionalFormatting>
  <conditionalFormatting sqref="A322">
    <cfRule type="duplicateValues" dxfId="2976" priority="12756"/>
  </conditionalFormatting>
  <conditionalFormatting sqref="A322">
    <cfRule type="duplicateValues" dxfId="2975" priority="12757"/>
  </conditionalFormatting>
  <conditionalFormatting sqref="A323">
    <cfRule type="duplicateValues" dxfId="2974" priority="12752"/>
  </conditionalFormatting>
  <conditionalFormatting sqref="A323">
    <cfRule type="duplicateValues" dxfId="2973" priority="12753"/>
  </conditionalFormatting>
  <conditionalFormatting sqref="A323">
    <cfRule type="duplicateValues" dxfId="2972" priority="12754"/>
  </conditionalFormatting>
  <conditionalFormatting sqref="A323">
    <cfRule type="duplicateValues" dxfId="2971" priority="12751"/>
  </conditionalFormatting>
  <conditionalFormatting sqref="A407:A410">
    <cfRule type="duplicateValues" dxfId="2970" priority="12750"/>
  </conditionalFormatting>
  <conditionalFormatting sqref="A295:A433 A624">
    <cfRule type="duplicateValues" dxfId="2969" priority="12749"/>
  </conditionalFormatting>
  <conditionalFormatting sqref="A404:A405">
    <cfRule type="duplicateValues" dxfId="2968" priority="13137"/>
  </conditionalFormatting>
  <conditionalFormatting sqref="A389:A403">
    <cfRule type="duplicateValues" dxfId="2967" priority="13138"/>
  </conditionalFormatting>
  <conditionalFormatting sqref="A389:A433">
    <cfRule type="duplicateValues" dxfId="2966" priority="13139"/>
  </conditionalFormatting>
  <conditionalFormatting sqref="A374:A388">
    <cfRule type="duplicateValues" dxfId="2965" priority="13140"/>
  </conditionalFormatting>
  <conditionalFormatting sqref="A371:A373">
    <cfRule type="duplicateValues" dxfId="2964" priority="13141"/>
  </conditionalFormatting>
  <conditionalFormatting sqref="A371:A388">
    <cfRule type="duplicateValues" dxfId="2963" priority="13142"/>
  </conditionalFormatting>
  <conditionalFormatting sqref="A367:A370">
    <cfRule type="duplicateValues" dxfId="2962" priority="13143"/>
  </conditionalFormatting>
  <conditionalFormatting sqref="A353:A354">
    <cfRule type="duplicateValues" dxfId="2961" priority="13144"/>
  </conditionalFormatting>
  <conditionalFormatting sqref="A350:A352">
    <cfRule type="duplicateValues" dxfId="2960" priority="13145"/>
  </conditionalFormatting>
  <conditionalFormatting sqref="A350:A366">
    <cfRule type="duplicateValues" dxfId="2959" priority="13146"/>
  </conditionalFormatting>
  <conditionalFormatting sqref="A337:A339">
    <cfRule type="duplicateValues" dxfId="2958" priority="13147"/>
  </conditionalFormatting>
  <conditionalFormatting sqref="A336">
    <cfRule type="duplicateValues" dxfId="2957" priority="13148"/>
  </conditionalFormatting>
  <conditionalFormatting sqref="A336:A349">
    <cfRule type="duplicateValues" dxfId="2956" priority="13149"/>
  </conditionalFormatting>
  <conditionalFormatting sqref="A314:A320">
    <cfRule type="duplicateValues" dxfId="2955" priority="13150"/>
  </conditionalFormatting>
  <conditionalFormatting sqref="A314:A335">
    <cfRule type="duplicateValues" dxfId="2954" priority="13151"/>
  </conditionalFormatting>
  <conditionalFormatting sqref="A295:A313">
    <cfRule type="duplicateValues" dxfId="2953" priority="13162"/>
  </conditionalFormatting>
  <conditionalFormatting sqref="A434:A525">
    <cfRule type="duplicateValues" dxfId="2952" priority="12747"/>
    <cfRule type="duplicateValues" dxfId="2951" priority="12748"/>
  </conditionalFormatting>
  <conditionalFormatting sqref="A526:A528">
    <cfRule type="duplicateValues" dxfId="2950" priority="12745"/>
  </conditionalFormatting>
  <conditionalFormatting sqref="A526:A537">
    <cfRule type="duplicateValues" dxfId="2949" priority="12746"/>
  </conditionalFormatting>
  <conditionalFormatting sqref="A526:A538">
    <cfRule type="duplicateValues" dxfId="2948" priority="12744"/>
  </conditionalFormatting>
  <conditionalFormatting sqref="A529:A537">
    <cfRule type="duplicateValues" dxfId="2947" priority="12743"/>
  </conditionalFormatting>
  <conditionalFormatting sqref="A538">
    <cfRule type="duplicateValues" dxfId="2946" priority="12702"/>
    <cfRule type="duplicateValues" dxfId="2945" priority="12704"/>
  </conditionalFormatting>
  <conditionalFormatting sqref="A538">
    <cfRule type="duplicateValues" dxfId="2944" priority="12703"/>
  </conditionalFormatting>
  <conditionalFormatting sqref="A538">
    <cfRule type="duplicateValues" dxfId="2943" priority="12705"/>
  </conditionalFormatting>
  <conditionalFormatting sqref="A538">
    <cfRule type="duplicateValues" dxfId="2942" priority="12706"/>
    <cfRule type="duplicateValues" dxfId="2941" priority="12707"/>
  </conditionalFormatting>
  <conditionalFormatting sqref="A538">
    <cfRule type="duplicateValues" dxfId="2940" priority="12708"/>
  </conditionalFormatting>
  <conditionalFormatting sqref="A538">
    <cfRule type="duplicateValues" dxfId="2939" priority="12709"/>
  </conditionalFormatting>
  <conditionalFormatting sqref="A538">
    <cfRule type="duplicateValues" dxfId="2938" priority="12710"/>
  </conditionalFormatting>
  <conditionalFormatting sqref="A538">
    <cfRule type="duplicateValues" dxfId="2937" priority="12711"/>
  </conditionalFormatting>
  <conditionalFormatting sqref="A538">
    <cfRule type="duplicateValues" dxfId="2936" priority="12712"/>
  </conditionalFormatting>
  <conditionalFormatting sqref="A538">
    <cfRule type="duplicateValues" dxfId="2935" priority="12713"/>
  </conditionalFormatting>
  <conditionalFormatting sqref="A538">
    <cfRule type="duplicateValues" dxfId="2934" priority="12714"/>
  </conditionalFormatting>
  <conditionalFormatting sqref="A538">
    <cfRule type="duplicateValues" dxfId="2933" priority="12715"/>
  </conditionalFormatting>
  <conditionalFormatting sqref="A538">
    <cfRule type="duplicateValues" dxfId="2932" priority="12716"/>
  </conditionalFormatting>
  <conditionalFormatting sqref="A538">
    <cfRule type="duplicateValues" dxfId="2931" priority="12717"/>
  </conditionalFormatting>
  <conditionalFormatting sqref="A538">
    <cfRule type="duplicateValues" dxfId="2930" priority="12718"/>
  </conditionalFormatting>
  <conditionalFormatting sqref="A538">
    <cfRule type="duplicateValues" dxfId="2929" priority="12719"/>
  </conditionalFormatting>
  <conditionalFormatting sqref="A538">
    <cfRule type="duplicateValues" dxfId="2928" priority="12720"/>
  </conditionalFormatting>
  <conditionalFormatting sqref="A538">
    <cfRule type="duplicateValues" dxfId="2927" priority="12721"/>
  </conditionalFormatting>
  <conditionalFormatting sqref="A538">
    <cfRule type="duplicateValues" dxfId="2926" priority="12722"/>
  </conditionalFormatting>
  <conditionalFormatting sqref="A538">
    <cfRule type="duplicateValues" dxfId="2925" priority="12723"/>
  </conditionalFormatting>
  <conditionalFormatting sqref="A538">
    <cfRule type="duplicateValues" dxfId="2924" priority="12724"/>
    <cfRule type="duplicateValues" dxfId="2923" priority="12725"/>
  </conditionalFormatting>
  <conditionalFormatting sqref="A538">
    <cfRule type="duplicateValues" dxfId="2922" priority="12726"/>
  </conditionalFormatting>
  <conditionalFormatting sqref="A538">
    <cfRule type="duplicateValues" dxfId="2921" priority="12727"/>
    <cfRule type="duplicateValues" dxfId="2920" priority="12728"/>
    <cfRule type="duplicateValues" dxfId="2919" priority="12729"/>
    <cfRule type="duplicateValues" dxfId="2918" priority="12730"/>
    <cfRule type="duplicateValues" dxfId="2917" priority="12731"/>
    <cfRule type="duplicateValues" dxfId="2916" priority="12732"/>
    <cfRule type="duplicateValues" dxfId="2915" priority="12733"/>
    <cfRule type="duplicateValues" dxfId="2914" priority="12734"/>
    <cfRule type="duplicateValues" dxfId="2913" priority="12735"/>
    <cfRule type="duplicateValues" dxfId="2912" priority="12736"/>
  </conditionalFormatting>
  <conditionalFormatting sqref="A538">
    <cfRule type="duplicateValues" dxfId="2911" priority="12737"/>
  </conditionalFormatting>
  <conditionalFormatting sqref="A538">
    <cfRule type="duplicateValues" dxfId="2910" priority="12738"/>
  </conditionalFormatting>
  <conditionalFormatting sqref="A538">
    <cfRule type="duplicateValues" dxfId="2909" priority="12739"/>
  </conditionalFormatting>
  <conditionalFormatting sqref="A538">
    <cfRule type="duplicateValues" dxfId="2908" priority="12740"/>
    <cfRule type="duplicateValues" dxfId="2907" priority="12741"/>
    <cfRule type="duplicateValues" dxfId="2906" priority="12742"/>
  </conditionalFormatting>
  <conditionalFormatting sqref="A539:A542">
    <cfRule type="duplicateValues" dxfId="2905" priority="12699"/>
  </conditionalFormatting>
  <conditionalFormatting sqref="A539:A542">
    <cfRule type="duplicateValues" dxfId="2904" priority="12696"/>
    <cfRule type="duplicateValues" dxfId="2903" priority="12697"/>
    <cfRule type="duplicateValues" dxfId="2902" priority="12698"/>
  </conditionalFormatting>
  <conditionalFormatting sqref="A539:A542">
    <cfRule type="duplicateValues" dxfId="2901" priority="12695"/>
  </conditionalFormatting>
  <conditionalFormatting sqref="A539:A542">
    <cfRule type="duplicateValues" dxfId="2900" priority="12694"/>
  </conditionalFormatting>
  <conditionalFormatting sqref="A539:A542">
    <cfRule type="duplicateValues" dxfId="2899" priority="12693"/>
  </conditionalFormatting>
  <conditionalFormatting sqref="A539:A542">
    <cfRule type="duplicateValues" dxfId="2898" priority="12692"/>
  </conditionalFormatting>
  <conditionalFormatting sqref="A539:A575">
    <cfRule type="duplicateValues" dxfId="2897" priority="12691"/>
  </conditionalFormatting>
  <conditionalFormatting sqref="A543:A575">
    <cfRule type="duplicateValues" dxfId="2896" priority="12700"/>
  </conditionalFormatting>
  <conditionalFormatting sqref="A543:A575">
    <cfRule type="duplicateValues" dxfId="2895" priority="12701"/>
  </conditionalFormatting>
  <conditionalFormatting sqref="A539:A575">
    <cfRule type="duplicateValues" dxfId="2894" priority="12690"/>
  </conditionalFormatting>
  <conditionalFormatting sqref="A576:A578">
    <cfRule type="duplicateValues" dxfId="2893" priority="12683"/>
  </conditionalFormatting>
  <conditionalFormatting sqref="A576:A578">
    <cfRule type="duplicateValues" dxfId="2892" priority="12680"/>
    <cfRule type="duplicateValues" dxfId="2891" priority="12681"/>
    <cfRule type="duplicateValues" dxfId="2890" priority="12682"/>
  </conditionalFormatting>
  <conditionalFormatting sqref="A576:A578">
    <cfRule type="duplicateValues" dxfId="2889" priority="12679"/>
  </conditionalFormatting>
  <conditionalFormatting sqref="A576:A578">
    <cfRule type="duplicateValues" dxfId="2888" priority="12678"/>
  </conditionalFormatting>
  <conditionalFormatting sqref="A576:A578">
    <cfRule type="duplicateValues" dxfId="2887" priority="12677"/>
  </conditionalFormatting>
  <conditionalFormatting sqref="A576:A578">
    <cfRule type="duplicateValues" dxfId="2886" priority="12676"/>
  </conditionalFormatting>
  <conditionalFormatting sqref="A576:A622">
    <cfRule type="duplicateValues" dxfId="2885" priority="12675"/>
  </conditionalFormatting>
  <conditionalFormatting sqref="A580">
    <cfRule type="duplicateValues" dxfId="2884" priority="12674"/>
  </conditionalFormatting>
  <conditionalFormatting sqref="A580">
    <cfRule type="duplicateValues" dxfId="2883" priority="12671"/>
    <cfRule type="duplicateValues" dxfId="2882" priority="12672"/>
    <cfRule type="duplicateValues" dxfId="2881" priority="12673"/>
  </conditionalFormatting>
  <conditionalFormatting sqref="A580">
    <cfRule type="duplicateValues" dxfId="2880" priority="12670"/>
  </conditionalFormatting>
  <conditionalFormatting sqref="A580">
    <cfRule type="duplicateValues" dxfId="2879" priority="12669"/>
  </conditionalFormatting>
  <conditionalFormatting sqref="A580">
    <cfRule type="duplicateValues" dxfId="2878" priority="12668"/>
  </conditionalFormatting>
  <conditionalFormatting sqref="A580">
    <cfRule type="duplicateValues" dxfId="2877" priority="12667"/>
  </conditionalFormatting>
  <conditionalFormatting sqref="A582:A583">
    <cfRule type="duplicateValues" dxfId="2876" priority="12666"/>
  </conditionalFormatting>
  <conditionalFormatting sqref="A582:A583">
    <cfRule type="duplicateValues" dxfId="2875" priority="12663"/>
    <cfRule type="duplicateValues" dxfId="2874" priority="12664"/>
    <cfRule type="duplicateValues" dxfId="2873" priority="12665"/>
  </conditionalFormatting>
  <conditionalFormatting sqref="A582:A583">
    <cfRule type="duplicateValues" dxfId="2872" priority="12662"/>
  </conditionalFormatting>
  <conditionalFormatting sqref="A582:A583">
    <cfRule type="duplicateValues" dxfId="2871" priority="12661"/>
  </conditionalFormatting>
  <conditionalFormatting sqref="A582:A583">
    <cfRule type="duplicateValues" dxfId="2870" priority="12660"/>
  </conditionalFormatting>
  <conditionalFormatting sqref="A582:A583">
    <cfRule type="duplicateValues" dxfId="2869" priority="12659"/>
  </conditionalFormatting>
  <conditionalFormatting sqref="A587">
    <cfRule type="duplicateValues" dxfId="2868" priority="12658"/>
  </conditionalFormatting>
  <conditionalFormatting sqref="A587">
    <cfRule type="duplicateValues" dxfId="2867" priority="12655"/>
    <cfRule type="duplicateValues" dxfId="2866" priority="12656"/>
    <cfRule type="duplicateValues" dxfId="2865" priority="12657"/>
  </conditionalFormatting>
  <conditionalFormatting sqref="A587">
    <cfRule type="duplicateValues" dxfId="2864" priority="12654"/>
  </conditionalFormatting>
  <conditionalFormatting sqref="A587">
    <cfRule type="duplicateValues" dxfId="2863" priority="12653"/>
  </conditionalFormatting>
  <conditionalFormatting sqref="A587">
    <cfRule type="duplicateValues" dxfId="2862" priority="12652"/>
  </conditionalFormatting>
  <conditionalFormatting sqref="A587">
    <cfRule type="duplicateValues" dxfId="2861" priority="12651"/>
  </conditionalFormatting>
  <conditionalFormatting sqref="A586 A579 A581 A584 A588:A622">
    <cfRule type="duplicateValues" dxfId="2860" priority="12684"/>
  </conditionalFormatting>
  <conditionalFormatting sqref="A586">
    <cfRule type="duplicateValues" dxfId="2859" priority="12685"/>
  </conditionalFormatting>
  <conditionalFormatting sqref="A585">
    <cfRule type="duplicateValues" dxfId="2858" priority="12686"/>
  </conditionalFormatting>
  <conditionalFormatting sqref="A585">
    <cfRule type="duplicateValues" dxfId="2857" priority="12687"/>
    <cfRule type="duplicateValues" dxfId="2856" priority="12688"/>
    <cfRule type="duplicateValues" dxfId="2855" priority="12689"/>
  </conditionalFormatting>
  <conditionalFormatting sqref="A576:A622">
    <cfRule type="duplicateValues" dxfId="2854" priority="12650"/>
  </conditionalFormatting>
  <conditionalFormatting sqref="A623">
    <cfRule type="duplicateValues" dxfId="2853" priority="12649"/>
  </conditionalFormatting>
  <conditionalFormatting sqref="A295:A624">
    <cfRule type="duplicateValues" dxfId="2852" priority="12648"/>
  </conditionalFormatting>
  <conditionalFormatting sqref="A216">
    <cfRule type="duplicateValues" dxfId="2851" priority="12132"/>
  </conditionalFormatting>
  <conditionalFormatting sqref="A216">
    <cfRule type="duplicateValues" dxfId="2850" priority="12131"/>
  </conditionalFormatting>
  <conditionalFormatting sqref="A216">
    <cfRule type="duplicateValues" dxfId="2849" priority="12086"/>
    <cfRule type="duplicateValues" dxfId="2848" priority="12087"/>
    <cfRule type="duplicateValues" dxfId="2847" priority="12088"/>
    <cfRule type="duplicateValues" dxfId="2846" priority="12090"/>
  </conditionalFormatting>
  <conditionalFormatting sqref="A216">
    <cfRule type="duplicateValues" dxfId="2845" priority="12089"/>
  </conditionalFormatting>
  <conditionalFormatting sqref="A216">
    <cfRule type="duplicateValues" dxfId="2844" priority="12091"/>
  </conditionalFormatting>
  <conditionalFormatting sqref="A216">
    <cfRule type="duplicateValues" dxfId="2843" priority="12092"/>
  </conditionalFormatting>
  <conditionalFormatting sqref="A216">
    <cfRule type="duplicateValues" dxfId="2842" priority="12093"/>
  </conditionalFormatting>
  <conditionalFormatting sqref="A216">
    <cfRule type="duplicateValues" dxfId="2841" priority="12094"/>
    <cfRule type="duplicateValues" dxfId="2840" priority="12095"/>
  </conditionalFormatting>
  <conditionalFormatting sqref="A216">
    <cfRule type="duplicateValues" dxfId="2839" priority="12096"/>
  </conditionalFormatting>
  <conditionalFormatting sqref="A216">
    <cfRule type="duplicateValues" dxfId="2838" priority="12097"/>
  </conditionalFormatting>
  <conditionalFormatting sqref="A216">
    <cfRule type="duplicateValues" dxfId="2837" priority="12098"/>
  </conditionalFormatting>
  <conditionalFormatting sqref="A216">
    <cfRule type="duplicateValues" dxfId="2836" priority="12099"/>
  </conditionalFormatting>
  <conditionalFormatting sqref="A216">
    <cfRule type="duplicateValues" dxfId="2835" priority="12100"/>
  </conditionalFormatting>
  <conditionalFormatting sqref="A216">
    <cfRule type="duplicateValues" dxfId="2834" priority="12101"/>
  </conditionalFormatting>
  <conditionalFormatting sqref="A216">
    <cfRule type="duplicateValues" dxfId="2833" priority="12102"/>
  </conditionalFormatting>
  <conditionalFormatting sqref="A216">
    <cfRule type="duplicateValues" dxfId="2832" priority="12103"/>
  </conditionalFormatting>
  <conditionalFormatting sqref="A216">
    <cfRule type="duplicateValues" dxfId="2831" priority="12104"/>
  </conditionalFormatting>
  <conditionalFormatting sqref="A216">
    <cfRule type="duplicateValues" dxfId="2830" priority="12105"/>
  </conditionalFormatting>
  <conditionalFormatting sqref="A216">
    <cfRule type="duplicateValues" dxfId="2829" priority="12106"/>
  </conditionalFormatting>
  <conditionalFormatting sqref="A216">
    <cfRule type="duplicateValues" dxfId="2828" priority="12107"/>
  </conditionalFormatting>
  <conditionalFormatting sqref="A216">
    <cfRule type="duplicateValues" dxfId="2827" priority="12108"/>
  </conditionalFormatting>
  <conditionalFormatting sqref="A216">
    <cfRule type="duplicateValues" dxfId="2826" priority="12109"/>
  </conditionalFormatting>
  <conditionalFormatting sqref="A216">
    <cfRule type="duplicateValues" dxfId="2825" priority="12110"/>
  </conditionalFormatting>
  <conditionalFormatting sqref="A216">
    <cfRule type="duplicateValues" dxfId="2824" priority="12111"/>
  </conditionalFormatting>
  <conditionalFormatting sqref="A216">
    <cfRule type="duplicateValues" dxfId="2823" priority="12112"/>
    <cfRule type="duplicateValues" dxfId="2822" priority="12113"/>
  </conditionalFormatting>
  <conditionalFormatting sqref="A216">
    <cfRule type="duplicateValues" dxfId="2821" priority="12114"/>
  </conditionalFormatting>
  <conditionalFormatting sqref="A216">
    <cfRule type="duplicateValues" dxfId="2820" priority="12115"/>
    <cfRule type="duplicateValues" dxfId="2819" priority="12116"/>
    <cfRule type="duplicateValues" dxfId="2818" priority="12117"/>
    <cfRule type="duplicateValues" dxfId="2817" priority="12118"/>
    <cfRule type="duplicateValues" dxfId="2816" priority="12119"/>
    <cfRule type="duplicateValues" dxfId="2815" priority="12120"/>
    <cfRule type="duplicateValues" dxfId="2814" priority="12121"/>
    <cfRule type="duplicateValues" dxfId="2813" priority="12122"/>
    <cfRule type="duplicateValues" dxfId="2812" priority="12123"/>
    <cfRule type="duplicateValues" dxfId="2811" priority="12124"/>
  </conditionalFormatting>
  <conditionalFormatting sqref="A216">
    <cfRule type="duplicateValues" dxfId="2810" priority="12125"/>
  </conditionalFormatting>
  <conditionalFormatting sqref="A216">
    <cfRule type="duplicateValues" dxfId="2809" priority="12126"/>
  </conditionalFormatting>
  <conditionalFormatting sqref="A216">
    <cfRule type="duplicateValues" dxfId="2808" priority="12127"/>
  </conditionalFormatting>
  <conditionalFormatting sqref="A216">
    <cfRule type="duplicateValues" dxfId="2807" priority="12128"/>
    <cfRule type="duplicateValues" dxfId="2806" priority="12129"/>
    <cfRule type="duplicateValues" dxfId="2805" priority="12130"/>
  </conditionalFormatting>
  <conditionalFormatting sqref="A216">
    <cfRule type="duplicateValues" dxfId="2804" priority="12084"/>
  </conditionalFormatting>
  <conditionalFormatting sqref="A216">
    <cfRule type="duplicateValues" dxfId="2803" priority="12085"/>
  </conditionalFormatting>
  <conditionalFormatting sqref="A210:A214 A217:A240">
    <cfRule type="duplicateValues" dxfId="2802" priority="12153"/>
  </conditionalFormatting>
  <conditionalFormatting sqref="A215">
    <cfRule type="duplicateValues" dxfId="2801" priority="12038"/>
    <cfRule type="duplicateValues" dxfId="2800" priority="12039"/>
    <cfRule type="duplicateValues" dxfId="2799" priority="12041"/>
    <cfRule type="duplicateValues" dxfId="2798" priority="12043"/>
  </conditionalFormatting>
  <conditionalFormatting sqref="A215">
    <cfRule type="duplicateValues" dxfId="2797" priority="12042"/>
  </conditionalFormatting>
  <conditionalFormatting sqref="A215">
    <cfRule type="duplicateValues" dxfId="2796" priority="12044"/>
  </conditionalFormatting>
  <conditionalFormatting sqref="A215">
    <cfRule type="duplicateValues" dxfId="2795" priority="12045"/>
  </conditionalFormatting>
  <conditionalFormatting sqref="A215">
    <cfRule type="duplicateValues" dxfId="2794" priority="12040"/>
  </conditionalFormatting>
  <conditionalFormatting sqref="A215">
    <cfRule type="duplicateValues" dxfId="2793" priority="12046"/>
  </conditionalFormatting>
  <conditionalFormatting sqref="A215">
    <cfRule type="duplicateValues" dxfId="2792" priority="12047"/>
    <cfRule type="duplicateValues" dxfId="2791" priority="12048"/>
  </conditionalFormatting>
  <conditionalFormatting sqref="A215">
    <cfRule type="duplicateValues" dxfId="2790" priority="12049"/>
  </conditionalFormatting>
  <conditionalFormatting sqref="A215">
    <cfRule type="duplicateValues" dxfId="2789" priority="12050"/>
  </conditionalFormatting>
  <conditionalFormatting sqref="A215">
    <cfRule type="duplicateValues" dxfId="2788" priority="12051"/>
  </conditionalFormatting>
  <conditionalFormatting sqref="A215">
    <cfRule type="duplicateValues" dxfId="2787" priority="12052"/>
  </conditionalFormatting>
  <conditionalFormatting sqref="A215">
    <cfRule type="duplicateValues" dxfId="2786" priority="12053"/>
  </conditionalFormatting>
  <conditionalFormatting sqref="A215">
    <cfRule type="duplicateValues" dxfId="2785" priority="12054"/>
  </conditionalFormatting>
  <conditionalFormatting sqref="A215">
    <cfRule type="duplicateValues" dxfId="2784" priority="12055"/>
  </conditionalFormatting>
  <conditionalFormatting sqref="A215">
    <cfRule type="duplicateValues" dxfId="2783" priority="12056"/>
  </conditionalFormatting>
  <conditionalFormatting sqref="A215">
    <cfRule type="duplicateValues" dxfId="2782" priority="12057"/>
  </conditionalFormatting>
  <conditionalFormatting sqref="A215">
    <cfRule type="duplicateValues" dxfId="2781" priority="12058"/>
  </conditionalFormatting>
  <conditionalFormatting sqref="A215">
    <cfRule type="duplicateValues" dxfId="2780" priority="12059"/>
  </conditionalFormatting>
  <conditionalFormatting sqref="A215">
    <cfRule type="duplicateValues" dxfId="2779" priority="12060"/>
  </conditionalFormatting>
  <conditionalFormatting sqref="A215">
    <cfRule type="duplicateValues" dxfId="2778" priority="12061"/>
  </conditionalFormatting>
  <conditionalFormatting sqref="A215">
    <cfRule type="duplicateValues" dxfId="2777" priority="12062"/>
  </conditionalFormatting>
  <conditionalFormatting sqref="A215">
    <cfRule type="duplicateValues" dxfId="2776" priority="12063"/>
  </conditionalFormatting>
  <conditionalFormatting sqref="A215">
    <cfRule type="duplicateValues" dxfId="2775" priority="12064"/>
  </conditionalFormatting>
  <conditionalFormatting sqref="A215">
    <cfRule type="duplicateValues" dxfId="2774" priority="12065"/>
    <cfRule type="duplicateValues" dxfId="2773" priority="12066"/>
  </conditionalFormatting>
  <conditionalFormatting sqref="A215">
    <cfRule type="duplicateValues" dxfId="2772" priority="12067"/>
  </conditionalFormatting>
  <conditionalFormatting sqref="A215">
    <cfRule type="duplicateValues" dxfId="2771" priority="12068"/>
    <cfRule type="duplicateValues" dxfId="2770" priority="12069"/>
    <cfRule type="duplicateValues" dxfId="2769" priority="12070"/>
    <cfRule type="duplicateValues" dxfId="2768" priority="12071"/>
    <cfRule type="duplicateValues" dxfId="2767" priority="12072"/>
    <cfRule type="duplicateValues" dxfId="2766" priority="12073"/>
    <cfRule type="duplicateValues" dxfId="2765" priority="12074"/>
    <cfRule type="duplicateValues" dxfId="2764" priority="12075"/>
    <cfRule type="duplicateValues" dxfId="2763" priority="12076"/>
    <cfRule type="duplicateValues" dxfId="2762" priority="12077"/>
  </conditionalFormatting>
  <conditionalFormatting sqref="A215">
    <cfRule type="duplicateValues" dxfId="2761" priority="12078"/>
  </conditionalFormatting>
  <conditionalFormatting sqref="A215">
    <cfRule type="duplicateValues" dxfId="2760" priority="12079"/>
  </conditionalFormatting>
  <conditionalFormatting sqref="A215">
    <cfRule type="duplicateValues" dxfId="2759" priority="12080"/>
  </conditionalFormatting>
  <conditionalFormatting sqref="A215">
    <cfRule type="duplicateValues" dxfId="2758" priority="12081"/>
    <cfRule type="duplicateValues" dxfId="2757" priority="12082"/>
    <cfRule type="duplicateValues" dxfId="2756" priority="12083"/>
  </conditionalFormatting>
  <conditionalFormatting sqref="A215">
    <cfRule type="duplicateValues" dxfId="2755" priority="12036"/>
  </conditionalFormatting>
  <conditionalFormatting sqref="A215">
    <cfRule type="duplicateValues" dxfId="2754" priority="12037"/>
  </conditionalFormatting>
  <conditionalFormatting sqref="A215">
    <cfRule type="duplicateValues" dxfId="2753" priority="12035"/>
  </conditionalFormatting>
  <conditionalFormatting sqref="A241">
    <cfRule type="duplicateValues" dxfId="2752" priority="11940"/>
    <cfRule type="duplicateValues" dxfId="2751" priority="11941"/>
    <cfRule type="duplicateValues" dxfId="2750" priority="11942"/>
    <cfRule type="duplicateValues" dxfId="2749" priority="11944"/>
  </conditionalFormatting>
  <conditionalFormatting sqref="A241">
    <cfRule type="duplicateValues" dxfId="2748" priority="11943"/>
  </conditionalFormatting>
  <conditionalFormatting sqref="A241">
    <cfRule type="duplicateValues" dxfId="2747" priority="11945"/>
  </conditionalFormatting>
  <conditionalFormatting sqref="A241">
    <cfRule type="duplicateValues" dxfId="2746" priority="11946"/>
  </conditionalFormatting>
  <conditionalFormatting sqref="A241">
    <cfRule type="duplicateValues" dxfId="2745" priority="11947"/>
  </conditionalFormatting>
  <conditionalFormatting sqref="A241">
    <cfRule type="duplicateValues" dxfId="2744" priority="11948"/>
    <cfRule type="duplicateValues" dxfId="2743" priority="11949"/>
  </conditionalFormatting>
  <conditionalFormatting sqref="A241">
    <cfRule type="duplicateValues" dxfId="2742" priority="11950"/>
  </conditionalFormatting>
  <conditionalFormatting sqref="A241">
    <cfRule type="duplicateValues" dxfId="2741" priority="11951"/>
  </conditionalFormatting>
  <conditionalFormatting sqref="A241">
    <cfRule type="duplicateValues" dxfId="2740" priority="11952"/>
  </conditionalFormatting>
  <conditionalFormatting sqref="A241">
    <cfRule type="duplicateValues" dxfId="2739" priority="11953"/>
  </conditionalFormatting>
  <conditionalFormatting sqref="A241">
    <cfRule type="duplicateValues" dxfId="2738" priority="11954"/>
  </conditionalFormatting>
  <conditionalFormatting sqref="A241">
    <cfRule type="duplicateValues" dxfId="2737" priority="11955"/>
  </conditionalFormatting>
  <conditionalFormatting sqref="A241">
    <cfRule type="duplicateValues" dxfId="2736" priority="11956"/>
  </conditionalFormatting>
  <conditionalFormatting sqref="A241">
    <cfRule type="duplicateValues" dxfId="2735" priority="11957"/>
  </conditionalFormatting>
  <conditionalFormatting sqref="A241">
    <cfRule type="duplicateValues" dxfId="2734" priority="11958"/>
  </conditionalFormatting>
  <conditionalFormatting sqref="A241">
    <cfRule type="duplicateValues" dxfId="2733" priority="11959"/>
  </conditionalFormatting>
  <conditionalFormatting sqref="A241">
    <cfRule type="duplicateValues" dxfId="2732" priority="11960"/>
  </conditionalFormatting>
  <conditionalFormatting sqref="A241">
    <cfRule type="duplicateValues" dxfId="2731" priority="11961"/>
  </conditionalFormatting>
  <conditionalFormatting sqref="A241">
    <cfRule type="duplicateValues" dxfId="2730" priority="11962"/>
  </conditionalFormatting>
  <conditionalFormatting sqref="A241">
    <cfRule type="duplicateValues" dxfId="2729" priority="11963"/>
  </conditionalFormatting>
  <conditionalFormatting sqref="A241">
    <cfRule type="duplicateValues" dxfId="2728" priority="11964"/>
  </conditionalFormatting>
  <conditionalFormatting sqref="A241">
    <cfRule type="duplicateValues" dxfId="2727" priority="11965"/>
  </conditionalFormatting>
  <conditionalFormatting sqref="A241">
    <cfRule type="duplicateValues" dxfId="2726" priority="11966"/>
    <cfRule type="duplicateValues" dxfId="2725" priority="11967"/>
  </conditionalFormatting>
  <conditionalFormatting sqref="A241">
    <cfRule type="duplicateValues" dxfId="2724" priority="11968"/>
  </conditionalFormatting>
  <conditionalFormatting sqref="A241">
    <cfRule type="duplicateValues" dxfId="2723" priority="11969"/>
    <cfRule type="duplicateValues" dxfId="2722" priority="11970"/>
    <cfRule type="duplicateValues" dxfId="2721" priority="11971"/>
    <cfRule type="duplicateValues" dxfId="2720" priority="11972"/>
    <cfRule type="duplicateValues" dxfId="2719" priority="11973"/>
    <cfRule type="duplicateValues" dxfId="2718" priority="11974"/>
    <cfRule type="duplicateValues" dxfId="2717" priority="11975"/>
    <cfRule type="duplicateValues" dxfId="2716" priority="11976"/>
    <cfRule type="duplicateValues" dxfId="2715" priority="11977"/>
    <cfRule type="duplicateValues" dxfId="2714" priority="11978"/>
  </conditionalFormatting>
  <conditionalFormatting sqref="A241">
    <cfRule type="duplicateValues" dxfId="2713" priority="11979"/>
  </conditionalFormatting>
  <conditionalFormatting sqref="A241">
    <cfRule type="duplicateValues" dxfId="2712" priority="11980"/>
  </conditionalFormatting>
  <conditionalFormatting sqref="A241">
    <cfRule type="duplicateValues" dxfId="2711" priority="11981"/>
  </conditionalFormatting>
  <conditionalFormatting sqref="A241">
    <cfRule type="duplicateValues" dxfId="2710" priority="11982"/>
    <cfRule type="duplicateValues" dxfId="2709" priority="11983"/>
    <cfRule type="duplicateValues" dxfId="2708" priority="11984"/>
  </conditionalFormatting>
  <conditionalFormatting sqref="A241">
    <cfRule type="duplicateValues" dxfId="2707" priority="11938"/>
  </conditionalFormatting>
  <conditionalFormatting sqref="A241">
    <cfRule type="duplicateValues" dxfId="2706" priority="11939"/>
  </conditionalFormatting>
  <conditionalFormatting sqref="A242">
    <cfRule type="duplicateValues" dxfId="2705" priority="11893"/>
    <cfRule type="duplicateValues" dxfId="2704" priority="11894"/>
    <cfRule type="duplicateValues" dxfId="2703" priority="11895"/>
    <cfRule type="duplicateValues" dxfId="2702" priority="11897"/>
  </conditionalFormatting>
  <conditionalFormatting sqref="A242">
    <cfRule type="duplicateValues" dxfId="2701" priority="11896"/>
  </conditionalFormatting>
  <conditionalFormatting sqref="A242">
    <cfRule type="duplicateValues" dxfId="2700" priority="11898"/>
  </conditionalFormatting>
  <conditionalFormatting sqref="A242">
    <cfRule type="duplicateValues" dxfId="2699" priority="11899"/>
  </conditionalFormatting>
  <conditionalFormatting sqref="A242">
    <cfRule type="duplicateValues" dxfId="2698" priority="11900"/>
  </conditionalFormatting>
  <conditionalFormatting sqref="A242">
    <cfRule type="duplicateValues" dxfId="2697" priority="11901"/>
    <cfRule type="duplicateValues" dxfId="2696" priority="11902"/>
  </conditionalFormatting>
  <conditionalFormatting sqref="A242">
    <cfRule type="duplicateValues" dxfId="2695" priority="11903"/>
  </conditionalFormatting>
  <conditionalFormatting sqref="A242">
    <cfRule type="duplicateValues" dxfId="2694" priority="11904"/>
  </conditionalFormatting>
  <conditionalFormatting sqref="A242">
    <cfRule type="duplicateValues" dxfId="2693" priority="11905"/>
  </conditionalFormatting>
  <conditionalFormatting sqref="A242">
    <cfRule type="duplicateValues" dxfId="2692" priority="11906"/>
  </conditionalFormatting>
  <conditionalFormatting sqref="A242">
    <cfRule type="duplicateValues" dxfId="2691" priority="11907"/>
  </conditionalFormatting>
  <conditionalFormatting sqref="A242">
    <cfRule type="duplicateValues" dxfId="2690" priority="11908"/>
  </conditionalFormatting>
  <conditionalFormatting sqref="A242">
    <cfRule type="duplicateValues" dxfId="2689" priority="11909"/>
  </conditionalFormatting>
  <conditionalFormatting sqref="A242">
    <cfRule type="duplicateValues" dxfId="2688" priority="11910"/>
  </conditionalFormatting>
  <conditionalFormatting sqref="A242">
    <cfRule type="duplicateValues" dxfId="2687" priority="11911"/>
  </conditionalFormatting>
  <conditionalFormatting sqref="A242">
    <cfRule type="duplicateValues" dxfId="2686" priority="11912"/>
  </conditionalFormatting>
  <conditionalFormatting sqref="A242">
    <cfRule type="duplicateValues" dxfId="2685" priority="11913"/>
  </conditionalFormatting>
  <conditionalFormatting sqref="A242">
    <cfRule type="duplicateValues" dxfId="2684" priority="11914"/>
  </conditionalFormatting>
  <conditionalFormatting sqref="A242">
    <cfRule type="duplicateValues" dxfId="2683" priority="11915"/>
  </conditionalFormatting>
  <conditionalFormatting sqref="A242">
    <cfRule type="duplicateValues" dxfId="2682" priority="11916"/>
  </conditionalFormatting>
  <conditionalFormatting sqref="A242">
    <cfRule type="duplicateValues" dxfId="2681" priority="11917"/>
  </conditionalFormatting>
  <conditionalFormatting sqref="A242">
    <cfRule type="duplicateValues" dxfId="2680" priority="11918"/>
  </conditionalFormatting>
  <conditionalFormatting sqref="A242">
    <cfRule type="duplicateValues" dxfId="2679" priority="11919"/>
    <cfRule type="duplicateValues" dxfId="2678" priority="11920"/>
  </conditionalFormatting>
  <conditionalFormatting sqref="A242">
    <cfRule type="duplicateValues" dxfId="2677" priority="11921"/>
  </conditionalFormatting>
  <conditionalFormatting sqref="A242">
    <cfRule type="duplicateValues" dxfId="2676" priority="11922"/>
    <cfRule type="duplicateValues" dxfId="2675" priority="11923"/>
    <cfRule type="duplicateValues" dxfId="2674" priority="11924"/>
    <cfRule type="duplicateValues" dxfId="2673" priority="11925"/>
    <cfRule type="duplicateValues" dxfId="2672" priority="11926"/>
    <cfRule type="duplicateValues" dxfId="2671" priority="11927"/>
    <cfRule type="duplicateValues" dxfId="2670" priority="11928"/>
    <cfRule type="duplicateValues" dxfId="2669" priority="11929"/>
    <cfRule type="duplicateValues" dxfId="2668" priority="11930"/>
    <cfRule type="duplicateValues" dxfId="2667" priority="11931"/>
  </conditionalFormatting>
  <conditionalFormatting sqref="A242">
    <cfRule type="duplicateValues" dxfId="2666" priority="11932"/>
  </conditionalFormatting>
  <conditionalFormatting sqref="A242">
    <cfRule type="duplicateValues" dxfId="2665" priority="11933"/>
  </conditionalFormatting>
  <conditionalFormatting sqref="A242">
    <cfRule type="duplicateValues" dxfId="2664" priority="11934"/>
  </conditionalFormatting>
  <conditionalFormatting sqref="A242">
    <cfRule type="duplicateValues" dxfId="2663" priority="11935"/>
    <cfRule type="duplicateValues" dxfId="2662" priority="11936"/>
    <cfRule type="duplicateValues" dxfId="2661" priority="11937"/>
  </conditionalFormatting>
  <conditionalFormatting sqref="A242">
    <cfRule type="duplicateValues" dxfId="2660" priority="11891"/>
  </conditionalFormatting>
  <conditionalFormatting sqref="A242">
    <cfRule type="duplicateValues" dxfId="2659" priority="11892"/>
  </conditionalFormatting>
  <conditionalFormatting sqref="A262">
    <cfRule type="duplicateValues" dxfId="2658" priority="11869"/>
  </conditionalFormatting>
  <conditionalFormatting sqref="A262">
    <cfRule type="duplicateValues" dxfId="2657" priority="11868"/>
  </conditionalFormatting>
  <conditionalFormatting sqref="A262">
    <cfRule type="duplicateValues" dxfId="2656" priority="11823"/>
    <cfRule type="duplicateValues" dxfId="2655" priority="11824"/>
    <cfRule type="duplicateValues" dxfId="2654" priority="11825"/>
    <cfRule type="duplicateValues" dxfId="2653" priority="11827"/>
  </conditionalFormatting>
  <conditionalFormatting sqref="A262">
    <cfRule type="duplicateValues" dxfId="2652" priority="11826"/>
  </conditionalFormatting>
  <conditionalFormatting sqref="A262">
    <cfRule type="duplicateValues" dxfId="2651" priority="11828"/>
  </conditionalFormatting>
  <conditionalFormatting sqref="A262">
    <cfRule type="duplicateValues" dxfId="2650" priority="11829"/>
  </conditionalFormatting>
  <conditionalFormatting sqref="A262">
    <cfRule type="duplicateValues" dxfId="2649" priority="11830"/>
  </conditionalFormatting>
  <conditionalFormatting sqref="A262">
    <cfRule type="duplicateValues" dxfId="2648" priority="11831"/>
    <cfRule type="duplicateValues" dxfId="2647" priority="11832"/>
  </conditionalFormatting>
  <conditionalFormatting sqref="A262">
    <cfRule type="duplicateValues" dxfId="2646" priority="11833"/>
  </conditionalFormatting>
  <conditionalFormatting sqref="A262">
    <cfRule type="duplicateValues" dxfId="2645" priority="11834"/>
  </conditionalFormatting>
  <conditionalFormatting sqref="A262">
    <cfRule type="duplicateValues" dxfId="2644" priority="11835"/>
  </conditionalFormatting>
  <conditionalFormatting sqref="A262">
    <cfRule type="duplicateValues" dxfId="2643" priority="11836"/>
  </conditionalFormatting>
  <conditionalFormatting sqref="A262">
    <cfRule type="duplicateValues" dxfId="2642" priority="11837"/>
  </conditionalFormatting>
  <conditionalFormatting sqref="A262">
    <cfRule type="duplicateValues" dxfId="2641" priority="11838"/>
  </conditionalFormatting>
  <conditionalFormatting sqref="A262">
    <cfRule type="duplicateValues" dxfId="2640" priority="11839"/>
  </conditionalFormatting>
  <conditionalFormatting sqref="A262">
    <cfRule type="duplicateValues" dxfId="2639" priority="11840"/>
  </conditionalFormatting>
  <conditionalFormatting sqref="A262">
    <cfRule type="duplicateValues" dxfId="2638" priority="11841"/>
  </conditionalFormatting>
  <conditionalFormatting sqref="A262">
    <cfRule type="duplicateValues" dxfId="2637" priority="11842"/>
  </conditionalFormatting>
  <conditionalFormatting sqref="A262">
    <cfRule type="duplicateValues" dxfId="2636" priority="11843"/>
  </conditionalFormatting>
  <conditionalFormatting sqref="A262">
    <cfRule type="duplicateValues" dxfId="2635" priority="11844"/>
  </conditionalFormatting>
  <conditionalFormatting sqref="A262">
    <cfRule type="duplicateValues" dxfId="2634" priority="11845"/>
  </conditionalFormatting>
  <conditionalFormatting sqref="A262">
    <cfRule type="duplicateValues" dxfId="2633" priority="11846"/>
  </conditionalFormatting>
  <conditionalFormatting sqref="A262">
    <cfRule type="duplicateValues" dxfId="2632" priority="11847"/>
  </conditionalFormatting>
  <conditionalFormatting sqref="A262">
    <cfRule type="duplicateValues" dxfId="2631" priority="11848"/>
  </conditionalFormatting>
  <conditionalFormatting sqref="A262">
    <cfRule type="duplicateValues" dxfId="2630" priority="11849"/>
    <cfRule type="duplicateValues" dxfId="2629" priority="11850"/>
  </conditionalFormatting>
  <conditionalFormatting sqref="A262">
    <cfRule type="duplicateValues" dxfId="2628" priority="11851"/>
  </conditionalFormatting>
  <conditionalFormatting sqref="A262">
    <cfRule type="duplicateValues" dxfId="2627" priority="11852"/>
    <cfRule type="duplicateValues" dxfId="2626" priority="11853"/>
    <cfRule type="duplicateValues" dxfId="2625" priority="11854"/>
    <cfRule type="duplicateValues" dxfId="2624" priority="11855"/>
    <cfRule type="duplicateValues" dxfId="2623" priority="11856"/>
    <cfRule type="duplicateValues" dxfId="2622" priority="11857"/>
    <cfRule type="duplicateValues" dxfId="2621" priority="11858"/>
    <cfRule type="duplicateValues" dxfId="2620" priority="11859"/>
    <cfRule type="duplicateValues" dxfId="2619" priority="11860"/>
    <cfRule type="duplicateValues" dxfId="2618" priority="11861"/>
  </conditionalFormatting>
  <conditionalFormatting sqref="A262">
    <cfRule type="duplicateValues" dxfId="2617" priority="11862"/>
  </conditionalFormatting>
  <conditionalFormatting sqref="A262">
    <cfRule type="duplicateValues" dxfId="2616" priority="11863"/>
  </conditionalFormatting>
  <conditionalFormatting sqref="A262">
    <cfRule type="duplicateValues" dxfId="2615" priority="11864"/>
  </conditionalFormatting>
  <conditionalFormatting sqref="A262">
    <cfRule type="duplicateValues" dxfId="2614" priority="11865"/>
    <cfRule type="duplicateValues" dxfId="2613" priority="11866"/>
    <cfRule type="duplicateValues" dxfId="2612" priority="11867"/>
  </conditionalFormatting>
  <conditionalFormatting sqref="A262">
    <cfRule type="duplicateValues" dxfId="2611" priority="11821"/>
  </conditionalFormatting>
  <conditionalFormatting sqref="A262">
    <cfRule type="duplicateValues" dxfId="2610" priority="11822"/>
  </conditionalFormatting>
  <conditionalFormatting sqref="A245:A250">
    <cfRule type="duplicateValues" dxfId="2609" priority="11870"/>
    <cfRule type="duplicateValues" dxfId="2608" priority="11871"/>
    <cfRule type="duplicateValues" dxfId="2607" priority="11872"/>
    <cfRule type="duplicateValues" dxfId="2606" priority="11873"/>
  </conditionalFormatting>
  <conditionalFormatting sqref="A245:A250">
    <cfRule type="duplicateValues" dxfId="2605" priority="11874"/>
  </conditionalFormatting>
  <conditionalFormatting sqref="A245:A250">
    <cfRule type="duplicateValues" dxfId="2604" priority="11875"/>
    <cfRule type="duplicateValues" dxfId="2603" priority="11876"/>
  </conditionalFormatting>
  <conditionalFormatting sqref="A245:A250">
    <cfRule type="duplicateValues" dxfId="2602" priority="11877"/>
    <cfRule type="duplicateValues" dxfId="2601" priority="11878"/>
    <cfRule type="duplicateValues" dxfId="2600" priority="11879"/>
    <cfRule type="duplicateValues" dxfId="2599" priority="11880"/>
    <cfRule type="duplicateValues" dxfId="2598" priority="11881"/>
    <cfRule type="duplicateValues" dxfId="2597" priority="11882"/>
    <cfRule type="duplicateValues" dxfId="2596" priority="11883"/>
    <cfRule type="duplicateValues" dxfId="2595" priority="11884"/>
    <cfRule type="duplicateValues" dxfId="2594" priority="11885"/>
    <cfRule type="duplicateValues" dxfId="2593" priority="11886"/>
  </conditionalFormatting>
  <conditionalFormatting sqref="A245:A250">
    <cfRule type="duplicateValues" dxfId="2592" priority="11887"/>
    <cfRule type="duplicateValues" dxfId="2591" priority="11888"/>
    <cfRule type="duplicateValues" dxfId="2590" priority="11889"/>
  </conditionalFormatting>
  <conditionalFormatting sqref="A261">
    <cfRule type="duplicateValues" dxfId="2589" priority="11775"/>
    <cfRule type="duplicateValues" dxfId="2588" priority="11776"/>
    <cfRule type="duplicateValues" dxfId="2587" priority="11778"/>
    <cfRule type="duplicateValues" dxfId="2586" priority="11780"/>
  </conditionalFormatting>
  <conditionalFormatting sqref="A261">
    <cfRule type="duplicateValues" dxfId="2585" priority="11779"/>
  </conditionalFormatting>
  <conditionalFormatting sqref="A261">
    <cfRule type="duplicateValues" dxfId="2584" priority="11781"/>
  </conditionalFormatting>
  <conditionalFormatting sqref="A261">
    <cfRule type="duplicateValues" dxfId="2583" priority="11782"/>
  </conditionalFormatting>
  <conditionalFormatting sqref="A261">
    <cfRule type="duplicateValues" dxfId="2582" priority="11777"/>
  </conditionalFormatting>
  <conditionalFormatting sqref="A261">
    <cfRule type="duplicateValues" dxfId="2581" priority="11783"/>
  </conditionalFormatting>
  <conditionalFormatting sqref="A261">
    <cfRule type="duplicateValues" dxfId="2580" priority="11784"/>
    <cfRule type="duplicateValues" dxfId="2579" priority="11785"/>
  </conditionalFormatting>
  <conditionalFormatting sqref="A261">
    <cfRule type="duplicateValues" dxfId="2578" priority="11786"/>
  </conditionalFormatting>
  <conditionalFormatting sqref="A261">
    <cfRule type="duplicateValues" dxfId="2577" priority="11787"/>
  </conditionalFormatting>
  <conditionalFormatting sqref="A261">
    <cfRule type="duplicateValues" dxfId="2576" priority="11788"/>
  </conditionalFormatting>
  <conditionalFormatting sqref="A261">
    <cfRule type="duplicateValues" dxfId="2575" priority="11789"/>
  </conditionalFormatting>
  <conditionalFormatting sqref="A261">
    <cfRule type="duplicateValues" dxfId="2574" priority="11790"/>
  </conditionalFormatting>
  <conditionalFormatting sqref="A261">
    <cfRule type="duplicateValues" dxfId="2573" priority="11791"/>
  </conditionalFormatting>
  <conditionalFormatting sqref="A261">
    <cfRule type="duplicateValues" dxfId="2572" priority="11792"/>
  </conditionalFormatting>
  <conditionalFormatting sqref="A261">
    <cfRule type="duplicateValues" dxfId="2571" priority="11793"/>
  </conditionalFormatting>
  <conditionalFormatting sqref="A261">
    <cfRule type="duplicateValues" dxfId="2570" priority="11794"/>
  </conditionalFormatting>
  <conditionalFormatting sqref="A261">
    <cfRule type="duplicateValues" dxfId="2569" priority="11795"/>
  </conditionalFormatting>
  <conditionalFormatting sqref="A261">
    <cfRule type="duplicateValues" dxfId="2568" priority="11796"/>
  </conditionalFormatting>
  <conditionalFormatting sqref="A261">
    <cfRule type="duplicateValues" dxfId="2567" priority="11797"/>
  </conditionalFormatting>
  <conditionalFormatting sqref="A261">
    <cfRule type="duplicateValues" dxfId="2566" priority="11798"/>
  </conditionalFormatting>
  <conditionalFormatting sqref="A261">
    <cfRule type="duplicateValues" dxfId="2565" priority="11799"/>
  </conditionalFormatting>
  <conditionalFormatting sqref="A261">
    <cfRule type="duplicateValues" dxfId="2564" priority="11800"/>
  </conditionalFormatting>
  <conditionalFormatting sqref="A261">
    <cfRule type="duplicateValues" dxfId="2563" priority="11801"/>
  </conditionalFormatting>
  <conditionalFormatting sqref="A261">
    <cfRule type="duplicateValues" dxfId="2562" priority="11802"/>
    <cfRule type="duplicateValues" dxfId="2561" priority="11803"/>
  </conditionalFormatting>
  <conditionalFormatting sqref="A261">
    <cfRule type="duplicateValues" dxfId="2560" priority="11804"/>
  </conditionalFormatting>
  <conditionalFormatting sqref="A261">
    <cfRule type="duplicateValues" dxfId="2559" priority="11805"/>
    <cfRule type="duplicateValues" dxfId="2558" priority="11806"/>
    <cfRule type="duplicateValues" dxfId="2557" priority="11807"/>
    <cfRule type="duplicateValues" dxfId="2556" priority="11808"/>
    <cfRule type="duplicateValues" dxfId="2555" priority="11809"/>
    <cfRule type="duplicateValues" dxfId="2554" priority="11810"/>
    <cfRule type="duplicateValues" dxfId="2553" priority="11811"/>
    <cfRule type="duplicateValues" dxfId="2552" priority="11812"/>
    <cfRule type="duplicateValues" dxfId="2551" priority="11813"/>
    <cfRule type="duplicateValues" dxfId="2550" priority="11814"/>
  </conditionalFormatting>
  <conditionalFormatting sqref="A261">
    <cfRule type="duplicateValues" dxfId="2549" priority="11815"/>
  </conditionalFormatting>
  <conditionalFormatting sqref="A261">
    <cfRule type="duplicateValues" dxfId="2548" priority="11816"/>
  </conditionalFormatting>
  <conditionalFormatting sqref="A261">
    <cfRule type="duplicateValues" dxfId="2547" priority="11817"/>
  </conditionalFormatting>
  <conditionalFormatting sqref="A261">
    <cfRule type="duplicateValues" dxfId="2546" priority="11818"/>
    <cfRule type="duplicateValues" dxfId="2545" priority="11819"/>
    <cfRule type="duplicateValues" dxfId="2544" priority="11820"/>
  </conditionalFormatting>
  <conditionalFormatting sqref="A261">
    <cfRule type="duplicateValues" dxfId="2543" priority="11773"/>
  </conditionalFormatting>
  <conditionalFormatting sqref="A261">
    <cfRule type="duplicateValues" dxfId="2542" priority="11774"/>
  </conditionalFormatting>
  <conditionalFormatting sqref="A261">
    <cfRule type="duplicateValues" dxfId="2541" priority="11772"/>
  </conditionalFormatting>
  <conditionalFormatting sqref="A251 A263:A274 A253:A260">
    <cfRule type="duplicateValues" dxfId="2540" priority="11890"/>
  </conditionalFormatting>
  <conditionalFormatting sqref="A290">
    <cfRule type="duplicateValues" dxfId="2539" priority="11766"/>
  </conditionalFormatting>
  <conditionalFormatting sqref="A290">
    <cfRule type="duplicateValues" dxfId="2538" priority="11767"/>
  </conditionalFormatting>
  <conditionalFormatting sqref="A279:A281">
    <cfRule type="duplicateValues" dxfId="2537" priority="11765"/>
  </conditionalFormatting>
  <conditionalFormatting sqref="A275:A276">
    <cfRule type="duplicateValues" dxfId="2536" priority="11768"/>
  </conditionalFormatting>
  <conditionalFormatting sqref="A277">
    <cfRule type="duplicateValues" dxfId="2535" priority="11763"/>
  </conditionalFormatting>
  <conditionalFormatting sqref="A277">
    <cfRule type="duplicateValues" dxfId="2534" priority="11764"/>
  </conditionalFormatting>
  <conditionalFormatting sqref="A279:A289 A275:A276 A291:A293">
    <cfRule type="duplicateValues" dxfId="2533" priority="11769"/>
  </conditionalFormatting>
  <conditionalFormatting sqref="A275:A276 A278:A293">
    <cfRule type="duplicateValues" dxfId="2532" priority="11770"/>
  </conditionalFormatting>
  <conditionalFormatting sqref="A283:A289 A291:A293">
    <cfRule type="duplicateValues" dxfId="2531" priority="11771"/>
  </conditionalFormatting>
  <conditionalFormatting sqref="A210:A293">
    <cfRule type="duplicateValues" dxfId="2530" priority="11762"/>
  </conditionalFormatting>
  <conditionalFormatting sqref="A210:A293">
    <cfRule type="duplicateValues" dxfId="2529" priority="11761"/>
  </conditionalFormatting>
  <conditionalFormatting sqref="A294">
    <cfRule type="duplicateValues" dxfId="2528" priority="11714"/>
    <cfRule type="duplicateValues" dxfId="2527" priority="11715"/>
    <cfRule type="duplicateValues" dxfId="2526" priority="11716"/>
    <cfRule type="duplicateValues" dxfId="2525" priority="11718"/>
  </conditionalFormatting>
  <conditionalFormatting sqref="A294">
    <cfRule type="duplicateValues" dxfId="2524" priority="11717"/>
  </conditionalFormatting>
  <conditionalFormatting sqref="A294">
    <cfRule type="duplicateValues" dxfId="2523" priority="11719"/>
  </conditionalFormatting>
  <conditionalFormatting sqref="A294">
    <cfRule type="duplicateValues" dxfId="2522" priority="11720"/>
  </conditionalFormatting>
  <conditionalFormatting sqref="A294">
    <cfRule type="duplicateValues" dxfId="2521" priority="11721"/>
  </conditionalFormatting>
  <conditionalFormatting sqref="A294">
    <cfRule type="duplicateValues" dxfId="2520" priority="11722"/>
  </conditionalFormatting>
  <conditionalFormatting sqref="A294">
    <cfRule type="duplicateValues" dxfId="2519" priority="11723"/>
  </conditionalFormatting>
  <conditionalFormatting sqref="A294">
    <cfRule type="duplicateValues" dxfId="2518" priority="11724"/>
    <cfRule type="duplicateValues" dxfId="2517" priority="11725"/>
  </conditionalFormatting>
  <conditionalFormatting sqref="A294">
    <cfRule type="duplicateValues" dxfId="2516" priority="11726"/>
  </conditionalFormatting>
  <conditionalFormatting sqref="A294">
    <cfRule type="duplicateValues" dxfId="2515" priority="11727"/>
  </conditionalFormatting>
  <conditionalFormatting sqref="A294">
    <cfRule type="duplicateValues" dxfId="2514" priority="11728"/>
  </conditionalFormatting>
  <conditionalFormatting sqref="A294">
    <cfRule type="duplicateValues" dxfId="2513" priority="11729"/>
  </conditionalFormatting>
  <conditionalFormatting sqref="A294">
    <cfRule type="duplicateValues" dxfId="2512" priority="11730"/>
  </conditionalFormatting>
  <conditionalFormatting sqref="A294">
    <cfRule type="duplicateValues" dxfId="2511" priority="11731"/>
  </conditionalFormatting>
  <conditionalFormatting sqref="A294">
    <cfRule type="duplicateValues" dxfId="2510" priority="11732"/>
  </conditionalFormatting>
  <conditionalFormatting sqref="A294">
    <cfRule type="duplicateValues" dxfId="2509" priority="11733"/>
  </conditionalFormatting>
  <conditionalFormatting sqref="A294">
    <cfRule type="duplicateValues" dxfId="2508" priority="11734"/>
  </conditionalFormatting>
  <conditionalFormatting sqref="A294">
    <cfRule type="duplicateValues" dxfId="2507" priority="11735"/>
  </conditionalFormatting>
  <conditionalFormatting sqref="A294">
    <cfRule type="duplicateValues" dxfId="2506" priority="11736"/>
  </conditionalFormatting>
  <conditionalFormatting sqref="A294">
    <cfRule type="duplicateValues" dxfId="2505" priority="11737"/>
  </conditionalFormatting>
  <conditionalFormatting sqref="A294">
    <cfRule type="duplicateValues" dxfId="2504" priority="11738"/>
  </conditionalFormatting>
  <conditionalFormatting sqref="A294">
    <cfRule type="duplicateValues" dxfId="2503" priority="11739"/>
  </conditionalFormatting>
  <conditionalFormatting sqref="A294">
    <cfRule type="duplicateValues" dxfId="2502" priority="11740"/>
  </conditionalFormatting>
  <conditionalFormatting sqref="A294">
    <cfRule type="duplicateValues" dxfId="2501" priority="11741"/>
  </conditionalFormatting>
  <conditionalFormatting sqref="A294">
    <cfRule type="duplicateValues" dxfId="2500" priority="11742"/>
    <cfRule type="duplicateValues" dxfId="2499" priority="11743"/>
  </conditionalFormatting>
  <conditionalFormatting sqref="A294">
    <cfRule type="duplicateValues" dxfId="2498" priority="11744"/>
  </conditionalFormatting>
  <conditionalFormatting sqref="A294">
    <cfRule type="duplicateValues" dxfId="2497" priority="11745"/>
    <cfRule type="duplicateValues" dxfId="2496" priority="11746"/>
    <cfRule type="duplicateValues" dxfId="2495" priority="11747"/>
    <cfRule type="duplicateValues" dxfId="2494" priority="11748"/>
    <cfRule type="duplicateValues" dxfId="2493" priority="11749"/>
    <cfRule type="duplicateValues" dxfId="2492" priority="11750"/>
    <cfRule type="duplicateValues" dxfId="2491" priority="11751"/>
    <cfRule type="duplicateValues" dxfId="2490" priority="11752"/>
    <cfRule type="duplicateValues" dxfId="2489" priority="11753"/>
    <cfRule type="duplicateValues" dxfId="2488" priority="11754"/>
  </conditionalFormatting>
  <conditionalFormatting sqref="A294">
    <cfRule type="duplicateValues" dxfId="2487" priority="11755"/>
  </conditionalFormatting>
  <conditionalFormatting sqref="A294">
    <cfRule type="duplicateValues" dxfId="2486" priority="11756"/>
  </conditionalFormatting>
  <conditionalFormatting sqref="A294">
    <cfRule type="duplicateValues" dxfId="2485" priority="11757"/>
  </conditionalFormatting>
  <conditionalFormatting sqref="A294">
    <cfRule type="duplicateValues" dxfId="2484" priority="11758"/>
    <cfRule type="duplicateValues" dxfId="2483" priority="11759"/>
    <cfRule type="duplicateValues" dxfId="2482" priority="11760"/>
  </conditionalFormatting>
  <conditionalFormatting sqref="A294">
    <cfRule type="duplicateValues" dxfId="2481" priority="11713"/>
  </conditionalFormatting>
  <conditionalFormatting sqref="A210:A294">
    <cfRule type="duplicateValues" dxfId="2480" priority="11712"/>
  </conditionalFormatting>
  <conditionalFormatting sqref="A50">
    <cfRule type="duplicateValues" dxfId="2479" priority="5024"/>
    <cfRule type="duplicateValues" dxfId="2478" priority="5025"/>
    <cfRule type="duplicateValues" dxfId="2477" priority="5026"/>
    <cfRule type="duplicateValues" dxfId="2476" priority="5027"/>
    <cfRule type="duplicateValues" dxfId="2475" priority="5028"/>
    <cfRule type="duplicateValues" dxfId="2474" priority="5029"/>
    <cfRule type="duplicateValues" dxfId="2473" priority="5030"/>
    <cfRule type="duplicateValues" dxfId="2472" priority="5031"/>
    <cfRule type="duplicateValues" dxfId="2471" priority="5032"/>
    <cfRule type="duplicateValues" dxfId="2470" priority="5033"/>
    <cfRule type="duplicateValues" dxfId="2469" priority="5034"/>
    <cfRule type="duplicateValues" dxfId="2468" priority="5035"/>
    <cfRule type="duplicateValues" dxfId="2467" priority="5036"/>
    <cfRule type="duplicateValues" dxfId="2466" priority="5037"/>
    <cfRule type="duplicateValues" dxfId="2465" priority="5038"/>
    <cfRule type="duplicateValues" dxfId="2464" priority="5039"/>
    <cfRule type="duplicateValues" dxfId="2463" priority="5040"/>
    <cfRule type="duplicateValues" dxfId="2462" priority="5041"/>
    <cfRule type="duplicateValues" dxfId="2461" priority="5042"/>
    <cfRule type="duplicateValues" dxfId="2460" priority="5043"/>
    <cfRule type="duplicateValues" dxfId="2459" priority="5044"/>
    <cfRule type="duplicateValues" dxfId="2458" priority="5045"/>
    <cfRule type="duplicateValues" dxfId="2457" priority="5046"/>
    <cfRule type="duplicateValues" dxfId="2456" priority="5047"/>
    <cfRule type="duplicateValues" dxfId="2455" priority="5048"/>
    <cfRule type="duplicateValues" dxfId="2454" priority="5049"/>
    <cfRule type="duplicateValues" dxfId="2453" priority="5050"/>
    <cfRule type="duplicateValues" dxfId="2452" priority="5051"/>
    <cfRule type="duplicateValues" dxfId="2451" priority="5052"/>
    <cfRule type="duplicateValues" dxfId="2450" priority="5053"/>
    <cfRule type="duplicateValues" dxfId="2449" priority="5054"/>
    <cfRule type="duplicateValues" dxfId="2448" priority="5055"/>
    <cfRule type="duplicateValues" dxfId="2447" priority="5056"/>
    <cfRule type="duplicateValues" dxfId="2446" priority="5057"/>
    <cfRule type="duplicateValues" dxfId="2445" priority="5058"/>
    <cfRule type="duplicateValues" dxfId="2444" priority="5059"/>
    <cfRule type="duplicateValues" dxfId="2443" priority="5060"/>
    <cfRule type="duplicateValues" dxfId="2442" priority="5061"/>
    <cfRule type="duplicateValues" dxfId="2441" priority="5062"/>
    <cfRule type="duplicateValues" dxfId="2440" priority="5063"/>
    <cfRule type="duplicateValues" dxfId="2439" priority="5064"/>
    <cfRule type="duplicateValues" dxfId="2438" priority="5065"/>
    <cfRule type="duplicateValues" dxfId="2437" priority="5066"/>
    <cfRule type="duplicateValues" dxfId="2436" priority="5067"/>
    <cfRule type="duplicateValues" dxfId="2435" priority="5068"/>
    <cfRule type="duplicateValues" dxfId="2434" priority="5069"/>
    <cfRule type="duplicateValues" dxfId="2433" priority="5070"/>
    <cfRule type="duplicateValues" dxfId="2432" priority="5071"/>
  </conditionalFormatting>
  <conditionalFormatting sqref="A50">
    <cfRule type="duplicateValues" dxfId="2431" priority="5072"/>
    <cfRule type="duplicateValues" dxfId="2430" priority="5073"/>
    <cfRule type="duplicateValues" dxfId="2429" priority="5074"/>
  </conditionalFormatting>
  <conditionalFormatting sqref="A50">
    <cfRule type="duplicateValues" dxfId="2428" priority="5075"/>
  </conditionalFormatting>
  <conditionalFormatting sqref="A50:A59">
    <cfRule type="duplicateValues" dxfId="2427" priority="4937"/>
  </conditionalFormatting>
  <conditionalFormatting sqref="A50">
    <cfRule type="duplicateValues" dxfId="2426" priority="5076"/>
    <cfRule type="duplicateValues" dxfId="2425" priority="5077"/>
    <cfRule type="duplicateValues" dxfId="2424" priority="5078"/>
  </conditionalFormatting>
  <conditionalFormatting sqref="A50">
    <cfRule type="duplicateValues" dxfId="2423" priority="5169"/>
  </conditionalFormatting>
  <conditionalFormatting sqref="A51:A59">
    <cfRule type="duplicateValues" dxfId="2422" priority="5170"/>
  </conditionalFormatting>
  <conditionalFormatting sqref="A51:A59">
    <cfRule type="duplicateValues" dxfId="2421" priority="5171"/>
    <cfRule type="duplicateValues" dxfId="2420" priority="5172"/>
    <cfRule type="duplicateValues" dxfId="2419" priority="5173"/>
    <cfRule type="duplicateValues" dxfId="2418" priority="5174"/>
    <cfRule type="duplicateValues" dxfId="2417" priority="5175"/>
    <cfRule type="duplicateValues" dxfId="2416" priority="5176"/>
  </conditionalFormatting>
  <conditionalFormatting sqref="A51:A59">
    <cfRule type="duplicateValues" dxfId="2415" priority="5177"/>
    <cfRule type="duplicateValues" dxfId="2414" priority="5178"/>
    <cfRule type="duplicateValues" dxfId="2413" priority="5179"/>
    <cfRule type="duplicateValues" dxfId="2412" priority="5180"/>
    <cfRule type="duplicateValues" dxfId="2411" priority="5181"/>
    <cfRule type="duplicateValues" dxfId="2410" priority="5182"/>
    <cfRule type="duplicateValues" dxfId="2409" priority="5183"/>
    <cfRule type="duplicateValues" dxfId="2408" priority="5184"/>
    <cfRule type="duplicateValues" dxfId="2407" priority="5185"/>
    <cfRule type="duplicateValues" dxfId="2406" priority="5186"/>
    <cfRule type="duplicateValues" dxfId="2405" priority="5187"/>
    <cfRule type="duplicateValues" dxfId="2404" priority="5188"/>
    <cfRule type="duplicateValues" dxfId="2403" priority="5189"/>
    <cfRule type="duplicateValues" dxfId="2402" priority="5190"/>
    <cfRule type="duplicateValues" dxfId="2401" priority="5191"/>
    <cfRule type="duplicateValues" dxfId="2400" priority="5192"/>
    <cfRule type="duplicateValues" dxfId="2399" priority="5193"/>
    <cfRule type="duplicateValues" dxfId="2398" priority="5194"/>
    <cfRule type="duplicateValues" dxfId="2397" priority="5195"/>
    <cfRule type="duplicateValues" dxfId="2396" priority="5196"/>
    <cfRule type="duplicateValues" dxfId="2395" priority="5197"/>
    <cfRule type="duplicateValues" dxfId="2394" priority="5198"/>
    <cfRule type="duplicateValues" dxfId="2393" priority="5199"/>
    <cfRule type="duplicateValues" dxfId="2392" priority="5200"/>
    <cfRule type="duplicateValues" dxfId="2391" priority="5201"/>
    <cfRule type="duplicateValues" dxfId="2390" priority="5202"/>
    <cfRule type="duplicateValues" dxfId="2389" priority="5203"/>
    <cfRule type="duplicateValues" dxfId="2388" priority="5204"/>
    <cfRule type="duplicateValues" dxfId="2387" priority="5205"/>
    <cfRule type="duplicateValues" dxfId="2386" priority="5206"/>
    <cfRule type="duplicateValues" dxfId="2385" priority="5207"/>
    <cfRule type="duplicateValues" dxfId="2384" priority="5208"/>
    <cfRule type="duplicateValues" dxfId="2383" priority="5209"/>
    <cfRule type="duplicateValues" dxfId="2382" priority="5210"/>
    <cfRule type="duplicateValues" dxfId="2381" priority="5211"/>
    <cfRule type="duplicateValues" dxfId="2380" priority="5212"/>
    <cfRule type="duplicateValues" dxfId="2379" priority="5213"/>
    <cfRule type="duplicateValues" dxfId="2378" priority="5214"/>
    <cfRule type="duplicateValues" dxfId="2377" priority="5215"/>
    <cfRule type="duplicateValues" dxfId="2376" priority="5216"/>
    <cfRule type="duplicateValues" dxfId="2375" priority="5217"/>
    <cfRule type="duplicateValues" dxfId="2374" priority="5218"/>
    <cfRule type="duplicateValues" dxfId="2373" priority="5219"/>
    <cfRule type="duplicateValues" dxfId="2372" priority="5220"/>
    <cfRule type="duplicateValues" dxfId="2371" priority="5221"/>
    <cfRule type="duplicateValues" dxfId="2370" priority="5222"/>
    <cfRule type="duplicateValues" dxfId="2369" priority="5223"/>
    <cfRule type="duplicateValues" dxfId="2368" priority="5224"/>
    <cfRule type="duplicateValues" dxfId="2367" priority="5225"/>
    <cfRule type="duplicateValues" dxfId="2366" priority="5226"/>
    <cfRule type="duplicateValues" dxfId="2365" priority="5227"/>
    <cfRule type="duplicateValues" dxfId="2364" priority="5228"/>
    <cfRule type="duplicateValues" dxfId="2363" priority="5229"/>
    <cfRule type="duplicateValues" dxfId="2362" priority="5230"/>
    <cfRule type="duplicateValues" dxfId="2361" priority="5231"/>
    <cfRule type="duplicateValues" dxfId="2360" priority="5232"/>
    <cfRule type="duplicateValues" dxfId="2359" priority="5233"/>
    <cfRule type="duplicateValues" dxfId="2358" priority="5234"/>
  </conditionalFormatting>
  <conditionalFormatting sqref="A51:A59">
    <cfRule type="duplicateValues" dxfId="2357" priority="5235"/>
    <cfRule type="duplicateValues" dxfId="2356" priority="5236"/>
    <cfRule type="duplicateValues" dxfId="2355" priority="5237"/>
  </conditionalFormatting>
  <conditionalFormatting sqref="A60">
    <cfRule type="duplicateValues" dxfId="2354" priority="4665"/>
  </conditionalFormatting>
  <conditionalFormatting sqref="A60">
    <cfRule type="duplicateValues" dxfId="2353" priority="4666"/>
    <cfRule type="duplicateValues" dxfId="2352" priority="4667"/>
    <cfRule type="duplicateValues" dxfId="2351" priority="4668"/>
    <cfRule type="duplicateValues" dxfId="2350" priority="4669"/>
    <cfRule type="duplicateValues" dxfId="2349" priority="4670"/>
    <cfRule type="duplicateValues" dxfId="2348" priority="4671"/>
  </conditionalFormatting>
  <conditionalFormatting sqref="A60">
    <cfRule type="duplicateValues" dxfId="2347" priority="4672"/>
  </conditionalFormatting>
  <conditionalFormatting sqref="A60">
    <cfRule type="duplicateValues" dxfId="2346" priority="4673"/>
  </conditionalFormatting>
  <conditionalFormatting sqref="A60">
    <cfRule type="duplicateValues" dxfId="2345" priority="4674"/>
  </conditionalFormatting>
  <conditionalFormatting sqref="A60">
    <cfRule type="duplicateValues" dxfId="2344" priority="4675"/>
  </conditionalFormatting>
  <conditionalFormatting sqref="A60">
    <cfRule type="duplicateValues" dxfId="2343" priority="4676"/>
    <cfRule type="duplicateValues" dxfId="2342" priority="4677"/>
    <cfRule type="duplicateValues" dxfId="2341" priority="4678"/>
    <cfRule type="duplicateValues" dxfId="2340" priority="4679"/>
    <cfRule type="duplicateValues" dxfId="2339" priority="4680"/>
    <cfRule type="duplicateValues" dxfId="2338" priority="4681"/>
    <cfRule type="duplicateValues" dxfId="2337" priority="4682"/>
    <cfRule type="duplicateValues" dxfId="2336" priority="4683"/>
    <cfRule type="duplicateValues" dxfId="2335" priority="4684"/>
    <cfRule type="duplicateValues" dxfId="2334" priority="4685"/>
    <cfRule type="duplicateValues" dxfId="2333" priority="4686"/>
    <cfRule type="duplicateValues" dxfId="2332" priority="4687"/>
    <cfRule type="duplicateValues" dxfId="2331" priority="4688"/>
    <cfRule type="duplicateValues" dxfId="2330" priority="4689"/>
    <cfRule type="duplicateValues" dxfId="2329" priority="4690"/>
    <cfRule type="duplicateValues" dxfId="2328" priority="4691"/>
    <cfRule type="duplicateValues" dxfId="2327" priority="4698"/>
    <cfRule type="duplicateValues" dxfId="2326" priority="4699"/>
    <cfRule type="duplicateValues" dxfId="2325" priority="4700"/>
    <cfRule type="duplicateValues" dxfId="2324" priority="4701"/>
    <cfRule type="duplicateValues" dxfId="2323" priority="4702"/>
    <cfRule type="duplicateValues" dxfId="2322" priority="4703"/>
    <cfRule type="duplicateValues" dxfId="2321" priority="4704"/>
    <cfRule type="duplicateValues" dxfId="2320" priority="4705"/>
    <cfRule type="duplicateValues" dxfId="2319" priority="4706"/>
    <cfRule type="duplicateValues" dxfId="2318" priority="4707"/>
    <cfRule type="duplicateValues" dxfId="2317" priority="4708"/>
    <cfRule type="duplicateValues" dxfId="2316" priority="4709"/>
    <cfRule type="duplicateValues" dxfId="2315" priority="4710"/>
    <cfRule type="duplicateValues" dxfId="2314" priority="4711"/>
    <cfRule type="duplicateValues" dxfId="2313" priority="4712"/>
    <cfRule type="duplicateValues" dxfId="2312" priority="4713"/>
    <cfRule type="duplicateValues" dxfId="2311" priority="4714"/>
    <cfRule type="duplicateValues" dxfId="2310" priority="4715"/>
    <cfRule type="duplicateValues" dxfId="2309" priority="4716"/>
    <cfRule type="duplicateValues" dxfId="2308" priority="4717"/>
    <cfRule type="duplicateValues" dxfId="2307" priority="4718"/>
    <cfRule type="duplicateValues" dxfId="2306" priority="4719"/>
    <cfRule type="duplicateValues" dxfId="2305" priority="4720"/>
    <cfRule type="duplicateValues" dxfId="2304" priority="4721"/>
    <cfRule type="duplicateValues" dxfId="2303" priority="4722"/>
    <cfRule type="duplicateValues" dxfId="2302" priority="4723"/>
    <cfRule type="duplicateValues" dxfId="2301" priority="4724"/>
    <cfRule type="duplicateValues" dxfId="2300" priority="4725"/>
    <cfRule type="duplicateValues" dxfId="2299" priority="4726"/>
    <cfRule type="duplicateValues" dxfId="2298" priority="4727"/>
    <cfRule type="duplicateValues" dxfId="2297" priority="4728"/>
    <cfRule type="duplicateValues" dxfId="2296" priority="4729"/>
    <cfRule type="duplicateValues" dxfId="2295" priority="4730"/>
    <cfRule type="duplicateValues" dxfId="2294" priority="4731"/>
    <cfRule type="duplicateValues" dxfId="2293" priority="4732"/>
    <cfRule type="duplicateValues" dxfId="2292" priority="4733"/>
    <cfRule type="duplicateValues" dxfId="2291" priority="4734"/>
    <cfRule type="duplicateValues" dxfId="2290" priority="4735"/>
    <cfRule type="duplicateValues" dxfId="2289" priority="4736"/>
    <cfRule type="duplicateValues" dxfId="2288" priority="4737"/>
    <cfRule type="duplicateValues" dxfId="2287" priority="4738"/>
    <cfRule type="duplicateValues" dxfId="2286" priority="4739"/>
  </conditionalFormatting>
  <conditionalFormatting sqref="A60">
    <cfRule type="duplicateValues" dxfId="2285" priority="4740"/>
  </conditionalFormatting>
  <conditionalFormatting sqref="A60">
    <cfRule type="duplicateValues" dxfId="2284" priority="4741"/>
    <cfRule type="duplicateValues" dxfId="2283" priority="4742"/>
    <cfRule type="duplicateValues" dxfId="2282" priority="4743"/>
  </conditionalFormatting>
  <conditionalFormatting sqref="A60">
    <cfRule type="duplicateValues" dxfId="2281" priority="4744"/>
    <cfRule type="duplicateValues" dxfId="2280" priority="4745"/>
    <cfRule type="duplicateValues" dxfId="2279" priority="4746"/>
    <cfRule type="duplicateValues" dxfId="2278" priority="4747"/>
    <cfRule type="duplicateValues" dxfId="2277" priority="4748"/>
    <cfRule type="duplicateValues" dxfId="2276" priority="4749"/>
  </conditionalFormatting>
  <conditionalFormatting sqref="A60">
    <cfRule type="duplicateValues" dxfId="2275" priority="4750"/>
  </conditionalFormatting>
  <conditionalFormatting sqref="A60">
    <cfRule type="duplicateValues" dxfId="2274" priority="4751"/>
    <cfRule type="duplicateValues" dxfId="2273" priority="4752"/>
    <cfRule type="duplicateValues" dxfId="2272" priority="4753"/>
  </conditionalFormatting>
  <conditionalFormatting sqref="A60">
    <cfRule type="duplicateValues" dxfId="2271" priority="4692"/>
    <cfRule type="duplicateValues" dxfId="2270" priority="4693"/>
    <cfRule type="duplicateValues" dxfId="2269" priority="4694"/>
    <cfRule type="duplicateValues" dxfId="2268" priority="4695"/>
    <cfRule type="duplicateValues" dxfId="2267" priority="4696"/>
    <cfRule type="duplicateValues" dxfId="2266" priority="4697"/>
    <cfRule type="duplicateValues" dxfId="2265" priority="4754"/>
    <cfRule type="duplicateValues" dxfId="2264" priority="4755"/>
    <cfRule type="duplicateValues" dxfId="2263" priority="4756"/>
    <cfRule type="duplicateValues" dxfId="2262" priority="4757"/>
    <cfRule type="duplicateValues" dxfId="2261" priority="4758"/>
    <cfRule type="duplicateValues" dxfId="2260" priority="4759"/>
    <cfRule type="duplicateValues" dxfId="2259" priority="4760"/>
    <cfRule type="duplicateValues" dxfId="2258" priority="4761"/>
    <cfRule type="duplicateValues" dxfId="2257" priority="4762"/>
    <cfRule type="duplicateValues" dxfId="2256" priority="4763"/>
    <cfRule type="duplicateValues" dxfId="2255" priority="4764"/>
    <cfRule type="duplicateValues" dxfId="2254" priority="4765"/>
    <cfRule type="duplicateValues" dxfId="2253" priority="4766"/>
    <cfRule type="duplicateValues" dxfId="2252" priority="4767"/>
    <cfRule type="duplicateValues" dxfId="2251" priority="4768"/>
    <cfRule type="duplicateValues" dxfId="2250" priority="4769"/>
    <cfRule type="duplicateValues" dxfId="2249" priority="4770"/>
    <cfRule type="duplicateValues" dxfId="2248" priority="4771"/>
    <cfRule type="duplicateValues" dxfId="2247" priority="4772"/>
    <cfRule type="duplicateValues" dxfId="2246" priority="4773"/>
    <cfRule type="duplicateValues" dxfId="2245" priority="4774"/>
    <cfRule type="duplicateValues" dxfId="2244" priority="4775"/>
    <cfRule type="duplicateValues" dxfId="2243" priority="4776"/>
    <cfRule type="duplicateValues" dxfId="2242" priority="4777"/>
    <cfRule type="duplicateValues" dxfId="2241" priority="4778"/>
    <cfRule type="duplicateValues" dxfId="2240" priority="4779"/>
    <cfRule type="duplicateValues" dxfId="2239" priority="4780"/>
    <cfRule type="duplicateValues" dxfId="2238" priority="4781"/>
    <cfRule type="duplicateValues" dxfId="2237" priority="4782"/>
    <cfRule type="duplicateValues" dxfId="2236" priority="4783"/>
    <cfRule type="duplicateValues" dxfId="2235" priority="4784"/>
    <cfRule type="duplicateValues" dxfId="2234" priority="4785"/>
    <cfRule type="duplicateValues" dxfId="2233" priority="4786"/>
    <cfRule type="duplicateValues" dxfId="2232" priority="4787"/>
    <cfRule type="duplicateValues" dxfId="2231" priority="4788"/>
    <cfRule type="duplicateValues" dxfId="2230" priority="4789"/>
    <cfRule type="duplicateValues" dxfId="2229" priority="4790"/>
    <cfRule type="duplicateValues" dxfId="2228" priority="4791"/>
    <cfRule type="duplicateValues" dxfId="2227" priority="4792"/>
    <cfRule type="duplicateValues" dxfId="2226" priority="4793"/>
    <cfRule type="duplicateValues" dxfId="2225" priority="4794"/>
    <cfRule type="duplicateValues" dxfId="2224" priority="4795"/>
  </conditionalFormatting>
  <conditionalFormatting sqref="A60">
    <cfRule type="duplicateValues" dxfId="2223" priority="4796"/>
  </conditionalFormatting>
  <conditionalFormatting sqref="A60">
    <cfRule type="duplicateValues" dxfId="2222" priority="4797"/>
    <cfRule type="duplicateValues" dxfId="2221" priority="4798"/>
    <cfRule type="duplicateValues" dxfId="2220" priority="4799"/>
  </conditionalFormatting>
  <conditionalFormatting sqref="A60">
    <cfRule type="duplicateValues" dxfId="2219" priority="4800"/>
  </conditionalFormatting>
  <conditionalFormatting sqref="A50:A60">
    <cfRule type="duplicateValues" dxfId="2218" priority="4664"/>
  </conditionalFormatting>
  <conditionalFormatting sqref="A61:A87">
    <cfRule type="duplicateValues" dxfId="2217" priority="4278"/>
  </conditionalFormatting>
  <conditionalFormatting sqref="A62">
    <cfRule type="duplicateValues" dxfId="2216" priority="4279"/>
    <cfRule type="duplicateValues" dxfId="2215" priority="4280"/>
    <cfRule type="duplicateValues" dxfId="2214" priority="4281"/>
    <cfRule type="duplicateValues" dxfId="2213" priority="4282"/>
    <cfRule type="duplicateValues" dxfId="2212" priority="4283"/>
    <cfRule type="duplicateValues" dxfId="2211" priority="4284"/>
    <cfRule type="duplicateValues" dxfId="2210" priority="4285"/>
    <cfRule type="duplicateValues" dxfId="2209" priority="4286"/>
    <cfRule type="duplicateValues" dxfId="2208" priority="4287"/>
    <cfRule type="duplicateValues" dxfId="2207" priority="4288"/>
    <cfRule type="duplicateValues" dxfId="2206" priority="4289"/>
    <cfRule type="duplicateValues" dxfId="2205" priority="4290"/>
    <cfRule type="duplicateValues" dxfId="2204" priority="4291"/>
    <cfRule type="duplicateValues" dxfId="2203" priority="4292"/>
    <cfRule type="duplicateValues" dxfId="2202" priority="4293"/>
    <cfRule type="duplicateValues" dxfId="2201" priority="4294"/>
    <cfRule type="duplicateValues" dxfId="2200" priority="4295"/>
    <cfRule type="duplicateValues" dxfId="2199" priority="4296"/>
    <cfRule type="duplicateValues" dxfId="2198" priority="4297"/>
    <cfRule type="duplicateValues" dxfId="2197" priority="4298"/>
    <cfRule type="duplicateValues" dxfId="2196" priority="4299"/>
    <cfRule type="duplicateValues" dxfId="2195" priority="4300"/>
    <cfRule type="duplicateValues" dxfId="2194" priority="4301"/>
    <cfRule type="duplicateValues" dxfId="2193" priority="4302"/>
    <cfRule type="duplicateValues" dxfId="2192" priority="4303"/>
    <cfRule type="duplicateValues" dxfId="2191" priority="4304"/>
    <cfRule type="duplicateValues" dxfId="2190" priority="4305"/>
    <cfRule type="duplicateValues" dxfId="2189" priority="4306"/>
    <cfRule type="duplicateValues" dxfId="2188" priority="4307"/>
    <cfRule type="duplicateValues" dxfId="2187" priority="4308"/>
    <cfRule type="duplicateValues" dxfId="2186" priority="4309"/>
    <cfRule type="duplicateValues" dxfId="2185" priority="4310"/>
    <cfRule type="duplicateValues" dxfId="2184" priority="4311"/>
    <cfRule type="duplicateValues" dxfId="2183" priority="4312"/>
    <cfRule type="duplicateValues" dxfId="2182" priority="4313"/>
    <cfRule type="duplicateValues" dxfId="2181" priority="4314"/>
    <cfRule type="duplicateValues" dxfId="2180" priority="4315"/>
    <cfRule type="duplicateValues" dxfId="2179" priority="4316"/>
    <cfRule type="duplicateValues" dxfId="2178" priority="4317"/>
    <cfRule type="duplicateValues" dxfId="2177" priority="4318"/>
    <cfRule type="duplicateValues" dxfId="2176" priority="4319"/>
    <cfRule type="duplicateValues" dxfId="2175" priority="4320"/>
    <cfRule type="duplicateValues" dxfId="2174" priority="4321"/>
    <cfRule type="duplicateValues" dxfId="2173" priority="4322"/>
    <cfRule type="duplicateValues" dxfId="2172" priority="4323"/>
    <cfRule type="duplicateValues" dxfId="2171" priority="4324"/>
    <cfRule type="duplicateValues" dxfId="2170" priority="4325"/>
    <cfRule type="duplicateValues" dxfId="2169" priority="4326"/>
  </conditionalFormatting>
  <conditionalFormatting sqref="A61">
    <cfRule type="duplicateValues" dxfId="2168" priority="4210"/>
  </conditionalFormatting>
  <conditionalFormatting sqref="A61">
    <cfRule type="duplicateValues" dxfId="2167" priority="4211"/>
    <cfRule type="duplicateValues" dxfId="2166" priority="4212"/>
    <cfRule type="duplicateValues" dxfId="2165" priority="4213"/>
    <cfRule type="duplicateValues" dxfId="2164" priority="4214"/>
    <cfRule type="duplicateValues" dxfId="2163" priority="4215"/>
    <cfRule type="duplicateValues" dxfId="2162" priority="4216"/>
  </conditionalFormatting>
  <conditionalFormatting sqref="A61">
    <cfRule type="duplicateValues" dxfId="2161" priority="4217"/>
    <cfRule type="duplicateValues" dxfId="2160" priority="4218"/>
    <cfRule type="duplicateValues" dxfId="2159" priority="4219"/>
    <cfRule type="duplicateValues" dxfId="2158" priority="4220"/>
    <cfRule type="duplicateValues" dxfId="2157" priority="4221"/>
    <cfRule type="duplicateValues" dxfId="2156" priority="4222"/>
    <cfRule type="duplicateValues" dxfId="2155" priority="4223"/>
    <cfRule type="duplicateValues" dxfId="2154" priority="4224"/>
    <cfRule type="duplicateValues" dxfId="2153" priority="4225"/>
    <cfRule type="duplicateValues" dxfId="2152" priority="4226"/>
    <cfRule type="duplicateValues" dxfId="2151" priority="4227"/>
    <cfRule type="duplicateValues" dxfId="2150" priority="4228"/>
    <cfRule type="duplicateValues" dxfId="2149" priority="4229"/>
    <cfRule type="duplicateValues" dxfId="2148" priority="4230"/>
    <cfRule type="duplicateValues" dxfId="2147" priority="4231"/>
    <cfRule type="duplicateValues" dxfId="2146" priority="4232"/>
    <cfRule type="duplicateValues" dxfId="2145" priority="4233"/>
    <cfRule type="duplicateValues" dxfId="2144" priority="4234"/>
    <cfRule type="duplicateValues" dxfId="2143" priority="4235"/>
    <cfRule type="duplicateValues" dxfId="2142" priority="4236"/>
    <cfRule type="duplicateValues" dxfId="2141" priority="4237"/>
    <cfRule type="duplicateValues" dxfId="2140" priority="4238"/>
    <cfRule type="duplicateValues" dxfId="2139" priority="4239"/>
    <cfRule type="duplicateValues" dxfId="2138" priority="4240"/>
    <cfRule type="duplicateValues" dxfId="2137" priority="4241"/>
    <cfRule type="duplicateValues" dxfId="2136" priority="4242"/>
    <cfRule type="duplicateValues" dxfId="2135" priority="4243"/>
    <cfRule type="duplicateValues" dxfId="2134" priority="4244"/>
    <cfRule type="duplicateValues" dxfId="2133" priority="4245"/>
    <cfRule type="duplicateValues" dxfId="2132" priority="4246"/>
    <cfRule type="duplicateValues" dxfId="2131" priority="4247"/>
    <cfRule type="duplicateValues" dxfId="2130" priority="4248"/>
    <cfRule type="duplicateValues" dxfId="2129" priority="4249"/>
    <cfRule type="duplicateValues" dxfId="2128" priority="4250"/>
    <cfRule type="duplicateValues" dxfId="2127" priority="4251"/>
    <cfRule type="duplicateValues" dxfId="2126" priority="4252"/>
    <cfRule type="duplicateValues" dxfId="2125" priority="4253"/>
    <cfRule type="duplicateValues" dxfId="2124" priority="4254"/>
    <cfRule type="duplicateValues" dxfId="2123" priority="4255"/>
    <cfRule type="duplicateValues" dxfId="2122" priority="4256"/>
    <cfRule type="duplicateValues" dxfId="2121" priority="4257"/>
    <cfRule type="duplicateValues" dxfId="2120" priority="4258"/>
    <cfRule type="duplicateValues" dxfId="2119" priority="4259"/>
    <cfRule type="duplicateValues" dxfId="2118" priority="4260"/>
    <cfRule type="duplicateValues" dxfId="2117" priority="4261"/>
    <cfRule type="duplicateValues" dxfId="2116" priority="4262"/>
    <cfRule type="duplicateValues" dxfId="2115" priority="4263"/>
    <cfRule type="duplicateValues" dxfId="2114" priority="4264"/>
    <cfRule type="duplicateValues" dxfId="2113" priority="4265"/>
    <cfRule type="duplicateValues" dxfId="2112" priority="4266"/>
    <cfRule type="duplicateValues" dxfId="2111" priority="4267"/>
    <cfRule type="duplicateValues" dxfId="2110" priority="4268"/>
    <cfRule type="duplicateValues" dxfId="2109" priority="4269"/>
    <cfRule type="duplicateValues" dxfId="2108" priority="4270"/>
    <cfRule type="duplicateValues" dxfId="2107" priority="4271"/>
    <cfRule type="duplicateValues" dxfId="2106" priority="4272"/>
    <cfRule type="duplicateValues" dxfId="2105" priority="4273"/>
    <cfRule type="duplicateValues" dxfId="2104" priority="4274"/>
  </conditionalFormatting>
  <conditionalFormatting sqref="A61">
    <cfRule type="duplicateValues" dxfId="2103" priority="4275"/>
    <cfRule type="duplicateValues" dxfId="2102" priority="4276"/>
    <cfRule type="duplicateValues" dxfId="2101" priority="4277"/>
  </conditionalFormatting>
  <conditionalFormatting sqref="A64">
    <cfRule type="duplicateValues" dxfId="2100" priority="4142"/>
  </conditionalFormatting>
  <conditionalFormatting sqref="A64">
    <cfRule type="duplicateValues" dxfId="2099" priority="4143"/>
    <cfRule type="duplicateValues" dxfId="2098" priority="4144"/>
    <cfRule type="duplicateValues" dxfId="2097" priority="4145"/>
    <cfRule type="duplicateValues" dxfId="2096" priority="4146"/>
    <cfRule type="duplicateValues" dxfId="2095" priority="4147"/>
    <cfRule type="duplicateValues" dxfId="2094" priority="4148"/>
  </conditionalFormatting>
  <conditionalFormatting sqref="A64">
    <cfRule type="duplicateValues" dxfId="2093" priority="4149"/>
    <cfRule type="duplicateValues" dxfId="2092" priority="4150"/>
    <cfRule type="duplicateValues" dxfId="2091" priority="4151"/>
    <cfRule type="duplicateValues" dxfId="2090" priority="4152"/>
    <cfRule type="duplicateValues" dxfId="2089" priority="4153"/>
    <cfRule type="duplicateValues" dxfId="2088" priority="4154"/>
    <cfRule type="duplicateValues" dxfId="2087" priority="4155"/>
    <cfRule type="duplicateValues" dxfId="2086" priority="4156"/>
    <cfRule type="duplicateValues" dxfId="2085" priority="4157"/>
    <cfRule type="duplicateValues" dxfId="2084" priority="4158"/>
    <cfRule type="duplicateValues" dxfId="2083" priority="4159"/>
    <cfRule type="duplicateValues" dxfId="2082" priority="4160"/>
    <cfRule type="duplicateValues" dxfId="2081" priority="4161"/>
    <cfRule type="duplicateValues" dxfId="2080" priority="4162"/>
    <cfRule type="duplicateValues" dxfId="2079" priority="4163"/>
    <cfRule type="duplicateValues" dxfId="2078" priority="4164"/>
    <cfRule type="duplicateValues" dxfId="2077" priority="4165"/>
    <cfRule type="duplicateValues" dxfId="2076" priority="4166"/>
    <cfRule type="duplicateValues" dxfId="2075" priority="4167"/>
    <cfRule type="duplicateValues" dxfId="2074" priority="4168"/>
    <cfRule type="duplicateValues" dxfId="2073" priority="4169"/>
    <cfRule type="duplicateValues" dxfId="2072" priority="4170"/>
    <cfRule type="duplicateValues" dxfId="2071" priority="4171"/>
    <cfRule type="duplicateValues" dxfId="2070" priority="4172"/>
    <cfRule type="duplicateValues" dxfId="2069" priority="4173"/>
    <cfRule type="duplicateValues" dxfId="2068" priority="4174"/>
    <cfRule type="duplicateValues" dxfId="2067" priority="4175"/>
    <cfRule type="duplicateValues" dxfId="2066" priority="4176"/>
    <cfRule type="duplicateValues" dxfId="2065" priority="4177"/>
    <cfRule type="duplicateValues" dxfId="2064" priority="4178"/>
    <cfRule type="duplicateValues" dxfId="2063" priority="4179"/>
    <cfRule type="duplicateValues" dxfId="2062" priority="4180"/>
    <cfRule type="duplicateValues" dxfId="2061" priority="4181"/>
    <cfRule type="duplicateValues" dxfId="2060" priority="4182"/>
    <cfRule type="duplicateValues" dxfId="2059" priority="4183"/>
    <cfRule type="duplicateValues" dxfId="2058" priority="4184"/>
    <cfRule type="duplicateValues" dxfId="2057" priority="4185"/>
    <cfRule type="duplicateValues" dxfId="2056" priority="4186"/>
    <cfRule type="duplicateValues" dxfId="2055" priority="4187"/>
    <cfRule type="duplicateValues" dxfId="2054" priority="4188"/>
    <cfRule type="duplicateValues" dxfId="2053" priority="4189"/>
    <cfRule type="duplicateValues" dxfId="2052" priority="4190"/>
    <cfRule type="duplicateValues" dxfId="2051" priority="4191"/>
    <cfRule type="duplicateValues" dxfId="2050" priority="4192"/>
    <cfRule type="duplicateValues" dxfId="2049" priority="4193"/>
    <cfRule type="duplicateValues" dxfId="2048" priority="4194"/>
    <cfRule type="duplicateValues" dxfId="2047" priority="4195"/>
    <cfRule type="duplicateValues" dxfId="2046" priority="4196"/>
    <cfRule type="duplicateValues" dxfId="2045" priority="4197"/>
    <cfRule type="duplicateValues" dxfId="2044" priority="4198"/>
    <cfRule type="duplicateValues" dxfId="2043" priority="4199"/>
    <cfRule type="duplicateValues" dxfId="2042" priority="4200"/>
    <cfRule type="duplicateValues" dxfId="2041" priority="4201"/>
    <cfRule type="duplicateValues" dxfId="2040" priority="4202"/>
    <cfRule type="duplicateValues" dxfId="2039" priority="4203"/>
    <cfRule type="duplicateValues" dxfId="2038" priority="4204"/>
    <cfRule type="duplicateValues" dxfId="2037" priority="4205"/>
    <cfRule type="duplicateValues" dxfId="2036" priority="4206"/>
  </conditionalFormatting>
  <conditionalFormatting sqref="A64">
    <cfRule type="duplicateValues" dxfId="2035" priority="4207"/>
    <cfRule type="duplicateValues" dxfId="2034" priority="4208"/>
    <cfRule type="duplicateValues" dxfId="2033" priority="4209"/>
  </conditionalFormatting>
  <conditionalFormatting sqref="A63">
    <cfRule type="duplicateValues" dxfId="2032" priority="4094"/>
    <cfRule type="duplicateValues" dxfId="2031" priority="4095"/>
    <cfRule type="duplicateValues" dxfId="2030" priority="4096"/>
    <cfRule type="duplicateValues" dxfId="2029" priority="4097"/>
    <cfRule type="duplicateValues" dxfId="2028" priority="4098"/>
    <cfRule type="duplicateValues" dxfId="2027" priority="4099"/>
    <cfRule type="duplicateValues" dxfId="2026" priority="4100"/>
    <cfRule type="duplicateValues" dxfId="2025" priority="4101"/>
    <cfRule type="duplicateValues" dxfId="2024" priority="4102"/>
    <cfRule type="duplicateValues" dxfId="2023" priority="4103"/>
    <cfRule type="duplicateValues" dxfId="2022" priority="4104"/>
    <cfRule type="duplicateValues" dxfId="2021" priority="4105"/>
    <cfRule type="duplicateValues" dxfId="2020" priority="4106"/>
    <cfRule type="duplicateValues" dxfId="2019" priority="4107"/>
    <cfRule type="duplicateValues" dxfId="2018" priority="4108"/>
    <cfRule type="duplicateValues" dxfId="2017" priority="4109"/>
    <cfRule type="duplicateValues" dxfId="2016" priority="4110"/>
    <cfRule type="duplicateValues" dxfId="2015" priority="4111"/>
    <cfRule type="duplicateValues" dxfId="2014" priority="4112"/>
    <cfRule type="duplicateValues" dxfId="2013" priority="4113"/>
    <cfRule type="duplicateValues" dxfId="2012" priority="4114"/>
    <cfRule type="duplicateValues" dxfId="2011" priority="4115"/>
    <cfRule type="duplicateValues" dxfId="2010" priority="4116"/>
    <cfRule type="duplicateValues" dxfId="2009" priority="4117"/>
    <cfRule type="duplicateValues" dxfId="2008" priority="4118"/>
    <cfRule type="duplicateValues" dxfId="2007" priority="4119"/>
    <cfRule type="duplicateValues" dxfId="2006" priority="4120"/>
    <cfRule type="duplicateValues" dxfId="2005" priority="4121"/>
    <cfRule type="duplicateValues" dxfId="2004" priority="4122"/>
    <cfRule type="duplicateValues" dxfId="2003" priority="4123"/>
    <cfRule type="duplicateValues" dxfId="2002" priority="4124"/>
    <cfRule type="duplicateValues" dxfId="2001" priority="4125"/>
    <cfRule type="duplicateValues" dxfId="2000" priority="4126"/>
    <cfRule type="duplicateValues" dxfId="1999" priority="4127"/>
    <cfRule type="duplicateValues" dxfId="1998" priority="4128"/>
    <cfRule type="duplicateValues" dxfId="1997" priority="4129"/>
    <cfRule type="duplicateValues" dxfId="1996" priority="4130"/>
    <cfRule type="duplicateValues" dxfId="1995" priority="4131"/>
    <cfRule type="duplicateValues" dxfId="1994" priority="4132"/>
    <cfRule type="duplicateValues" dxfId="1993" priority="4133"/>
    <cfRule type="duplicateValues" dxfId="1992" priority="4134"/>
    <cfRule type="duplicateValues" dxfId="1991" priority="4135"/>
    <cfRule type="duplicateValues" dxfId="1990" priority="4136"/>
    <cfRule type="duplicateValues" dxfId="1989" priority="4137"/>
    <cfRule type="duplicateValues" dxfId="1988" priority="4138"/>
    <cfRule type="duplicateValues" dxfId="1987" priority="4139"/>
    <cfRule type="duplicateValues" dxfId="1986" priority="4140"/>
    <cfRule type="duplicateValues" dxfId="1985" priority="4141"/>
  </conditionalFormatting>
  <conditionalFormatting sqref="A62:A63 A65:A87">
    <cfRule type="duplicateValues" dxfId="1984" priority="4327"/>
    <cfRule type="duplicateValues" dxfId="1983" priority="4328"/>
    <cfRule type="duplicateValues" dxfId="1982" priority="4329"/>
  </conditionalFormatting>
  <conditionalFormatting sqref="A62:A63 A65:A87">
    <cfRule type="duplicateValues" dxfId="1981" priority="4330"/>
  </conditionalFormatting>
  <conditionalFormatting sqref="A65:A87">
    <cfRule type="duplicateValues" dxfId="1980" priority="4331"/>
    <cfRule type="duplicateValues" dxfId="1979" priority="4332"/>
    <cfRule type="duplicateValues" dxfId="1978" priority="4333"/>
    <cfRule type="duplicateValues" dxfId="1977" priority="4334"/>
    <cfRule type="duplicateValues" dxfId="1976" priority="4335"/>
    <cfRule type="duplicateValues" dxfId="1975" priority="4336"/>
    <cfRule type="duplicateValues" dxfId="1974" priority="4337"/>
    <cfRule type="duplicateValues" dxfId="1973" priority="4338"/>
    <cfRule type="duplicateValues" dxfId="1972" priority="4339"/>
    <cfRule type="duplicateValues" dxfId="1971" priority="4340"/>
    <cfRule type="duplicateValues" dxfId="1970" priority="4341"/>
    <cfRule type="duplicateValues" dxfId="1969" priority="4342"/>
    <cfRule type="duplicateValues" dxfId="1968" priority="4343"/>
    <cfRule type="duplicateValues" dxfId="1967" priority="4344"/>
    <cfRule type="duplicateValues" dxfId="1966" priority="4345"/>
    <cfRule type="duplicateValues" dxfId="1965" priority="4346"/>
    <cfRule type="duplicateValues" dxfId="1964" priority="4347"/>
    <cfRule type="duplicateValues" dxfId="1963" priority="4348"/>
    <cfRule type="duplicateValues" dxfId="1962" priority="4349"/>
    <cfRule type="duplicateValues" dxfId="1961" priority="4350"/>
    <cfRule type="duplicateValues" dxfId="1960" priority="4351"/>
    <cfRule type="duplicateValues" dxfId="1959" priority="4352"/>
    <cfRule type="duplicateValues" dxfId="1958" priority="4353"/>
    <cfRule type="duplicateValues" dxfId="1957" priority="4354"/>
    <cfRule type="duplicateValues" dxfId="1956" priority="4355"/>
    <cfRule type="duplicateValues" dxfId="1955" priority="4356"/>
    <cfRule type="duplicateValues" dxfId="1954" priority="4357"/>
    <cfRule type="duplicateValues" dxfId="1953" priority="4358"/>
    <cfRule type="duplicateValues" dxfId="1952" priority="4359"/>
    <cfRule type="duplicateValues" dxfId="1951" priority="4360"/>
    <cfRule type="duplicateValues" dxfId="1950" priority="4361"/>
    <cfRule type="duplicateValues" dxfId="1949" priority="4362"/>
    <cfRule type="duplicateValues" dxfId="1948" priority="4363"/>
    <cfRule type="duplicateValues" dxfId="1947" priority="4364"/>
    <cfRule type="duplicateValues" dxfId="1946" priority="4365"/>
    <cfRule type="duplicateValues" dxfId="1945" priority="4366"/>
    <cfRule type="duplicateValues" dxfId="1944" priority="4367"/>
    <cfRule type="duplicateValues" dxfId="1943" priority="4368"/>
    <cfRule type="duplicateValues" dxfId="1942" priority="4369"/>
    <cfRule type="duplicateValues" dxfId="1941" priority="4370"/>
    <cfRule type="duplicateValues" dxfId="1940" priority="4371"/>
    <cfRule type="duplicateValues" dxfId="1939" priority="4372"/>
    <cfRule type="duplicateValues" dxfId="1938" priority="4373"/>
    <cfRule type="duplicateValues" dxfId="1937" priority="4374"/>
    <cfRule type="duplicateValues" dxfId="1936" priority="4375"/>
    <cfRule type="duplicateValues" dxfId="1935" priority="4376"/>
    <cfRule type="duplicateValues" dxfId="1934" priority="4377"/>
    <cfRule type="duplicateValues" dxfId="1933" priority="4378"/>
  </conditionalFormatting>
  <conditionalFormatting sqref="A88:A105">
    <cfRule type="duplicateValues" dxfId="1932" priority="3925"/>
  </conditionalFormatting>
  <conditionalFormatting sqref="A89">
    <cfRule type="duplicateValues" dxfId="1931" priority="3926"/>
    <cfRule type="duplicateValues" dxfId="1930" priority="3927"/>
    <cfRule type="duplicateValues" dxfId="1929" priority="3928"/>
    <cfRule type="duplicateValues" dxfId="1928" priority="3929"/>
    <cfRule type="duplicateValues" dxfId="1927" priority="3930"/>
    <cfRule type="duplicateValues" dxfId="1926" priority="3931"/>
    <cfRule type="duplicateValues" dxfId="1925" priority="3932"/>
    <cfRule type="duplicateValues" dxfId="1924" priority="3933"/>
    <cfRule type="duplicateValues" dxfId="1923" priority="3934"/>
    <cfRule type="duplicateValues" dxfId="1922" priority="3935"/>
    <cfRule type="duplicateValues" dxfId="1921" priority="3936"/>
    <cfRule type="duplicateValues" dxfId="1920" priority="3937"/>
    <cfRule type="duplicateValues" dxfId="1919" priority="3938"/>
    <cfRule type="duplicateValues" dxfId="1918" priority="3939"/>
    <cfRule type="duplicateValues" dxfId="1917" priority="3940"/>
    <cfRule type="duplicateValues" dxfId="1916" priority="3941"/>
    <cfRule type="duplicateValues" dxfId="1915" priority="3942"/>
    <cfRule type="duplicateValues" dxfId="1914" priority="3943"/>
    <cfRule type="duplicateValues" dxfId="1913" priority="3944"/>
    <cfRule type="duplicateValues" dxfId="1912" priority="3945"/>
    <cfRule type="duplicateValues" dxfId="1911" priority="3946"/>
    <cfRule type="duplicateValues" dxfId="1910" priority="3947"/>
    <cfRule type="duplicateValues" dxfId="1909" priority="3948"/>
    <cfRule type="duplicateValues" dxfId="1908" priority="3949"/>
    <cfRule type="duplicateValues" dxfId="1907" priority="3950"/>
    <cfRule type="duplicateValues" dxfId="1906" priority="3951"/>
    <cfRule type="duplicateValues" dxfId="1905" priority="3952"/>
    <cfRule type="duplicateValues" dxfId="1904" priority="3953"/>
    <cfRule type="duplicateValues" dxfId="1903" priority="3954"/>
    <cfRule type="duplicateValues" dxfId="1902" priority="3955"/>
    <cfRule type="duplicateValues" dxfId="1901" priority="3956"/>
    <cfRule type="duplicateValues" dxfId="1900" priority="3957"/>
    <cfRule type="duplicateValues" dxfId="1899" priority="3958"/>
    <cfRule type="duplicateValues" dxfId="1898" priority="3959"/>
    <cfRule type="duplicateValues" dxfId="1897" priority="3960"/>
    <cfRule type="duplicateValues" dxfId="1896" priority="3961"/>
    <cfRule type="duplicateValues" dxfId="1895" priority="3962"/>
    <cfRule type="duplicateValues" dxfId="1894" priority="3963"/>
    <cfRule type="duplicateValues" dxfId="1893" priority="3964"/>
    <cfRule type="duplicateValues" dxfId="1892" priority="3965"/>
    <cfRule type="duplicateValues" dxfId="1891" priority="3966"/>
    <cfRule type="duplicateValues" dxfId="1890" priority="3967"/>
    <cfRule type="duplicateValues" dxfId="1889" priority="3968"/>
    <cfRule type="duplicateValues" dxfId="1888" priority="3969"/>
    <cfRule type="duplicateValues" dxfId="1887" priority="3970"/>
    <cfRule type="duplicateValues" dxfId="1886" priority="3971"/>
    <cfRule type="duplicateValues" dxfId="1885" priority="3972"/>
    <cfRule type="duplicateValues" dxfId="1884" priority="3973"/>
  </conditionalFormatting>
  <conditionalFormatting sqref="A88">
    <cfRule type="duplicateValues" dxfId="1883" priority="3857"/>
  </conditionalFormatting>
  <conditionalFormatting sqref="A88">
    <cfRule type="duplicateValues" dxfId="1882" priority="3858"/>
    <cfRule type="duplicateValues" dxfId="1881" priority="3859"/>
    <cfRule type="duplicateValues" dxfId="1880" priority="3860"/>
    <cfRule type="duplicateValues" dxfId="1879" priority="3861"/>
    <cfRule type="duplicateValues" dxfId="1878" priority="3862"/>
    <cfRule type="duplicateValues" dxfId="1877" priority="3863"/>
  </conditionalFormatting>
  <conditionalFormatting sqref="A88">
    <cfRule type="duplicateValues" dxfId="1876" priority="3864"/>
    <cfRule type="duplicateValues" dxfId="1875" priority="3865"/>
    <cfRule type="duplicateValues" dxfId="1874" priority="3866"/>
    <cfRule type="duplicateValues" dxfId="1873" priority="3867"/>
    <cfRule type="duplicateValues" dxfId="1872" priority="3868"/>
    <cfRule type="duplicateValues" dxfId="1871" priority="3869"/>
    <cfRule type="duplicateValues" dxfId="1870" priority="3870"/>
    <cfRule type="duplicateValues" dxfId="1869" priority="3871"/>
    <cfRule type="duplicateValues" dxfId="1868" priority="3872"/>
    <cfRule type="duplicateValues" dxfId="1867" priority="3873"/>
    <cfRule type="duplicateValues" dxfId="1866" priority="3874"/>
    <cfRule type="duplicateValues" dxfId="1865" priority="3875"/>
    <cfRule type="duplicateValues" dxfId="1864" priority="3876"/>
    <cfRule type="duplicateValues" dxfId="1863" priority="3877"/>
    <cfRule type="duplicateValues" dxfId="1862" priority="3878"/>
    <cfRule type="duplicateValues" dxfId="1861" priority="3879"/>
    <cfRule type="duplicateValues" dxfId="1860" priority="3880"/>
    <cfRule type="duplicateValues" dxfId="1859" priority="3881"/>
    <cfRule type="duplicateValues" dxfId="1858" priority="3882"/>
    <cfRule type="duplicateValues" dxfId="1857" priority="3883"/>
    <cfRule type="duplicateValues" dxfId="1856" priority="3884"/>
    <cfRule type="duplicateValues" dxfId="1855" priority="3885"/>
    <cfRule type="duplicateValues" dxfId="1854" priority="3886"/>
    <cfRule type="duplicateValues" dxfId="1853" priority="3887"/>
    <cfRule type="duplicateValues" dxfId="1852" priority="3888"/>
    <cfRule type="duplicateValues" dxfId="1851" priority="3889"/>
    <cfRule type="duplicateValues" dxfId="1850" priority="3890"/>
    <cfRule type="duplicateValues" dxfId="1849" priority="3891"/>
    <cfRule type="duplicateValues" dxfId="1848" priority="3892"/>
    <cfRule type="duplicateValues" dxfId="1847" priority="3893"/>
    <cfRule type="duplicateValues" dxfId="1846" priority="3894"/>
    <cfRule type="duplicateValues" dxfId="1845" priority="3895"/>
    <cfRule type="duplicateValues" dxfId="1844" priority="3896"/>
    <cfRule type="duplicateValues" dxfId="1843" priority="3897"/>
    <cfRule type="duplicateValues" dxfId="1842" priority="3898"/>
    <cfRule type="duplicateValues" dxfId="1841" priority="3899"/>
    <cfRule type="duplicateValues" dxfId="1840" priority="3900"/>
    <cfRule type="duplicateValues" dxfId="1839" priority="3901"/>
    <cfRule type="duplicateValues" dxfId="1838" priority="3902"/>
    <cfRule type="duplicateValues" dxfId="1837" priority="3903"/>
    <cfRule type="duplicateValues" dxfId="1836" priority="3904"/>
    <cfRule type="duplicateValues" dxfId="1835" priority="3905"/>
    <cfRule type="duplicateValues" dxfId="1834" priority="3906"/>
    <cfRule type="duplicateValues" dxfId="1833" priority="3907"/>
    <cfRule type="duplicateValues" dxfId="1832" priority="3908"/>
    <cfRule type="duplicateValues" dxfId="1831" priority="3909"/>
    <cfRule type="duplicateValues" dxfId="1830" priority="3910"/>
    <cfRule type="duplicateValues" dxfId="1829" priority="3911"/>
    <cfRule type="duplicateValues" dxfId="1828" priority="3912"/>
    <cfRule type="duplicateValues" dxfId="1827" priority="3913"/>
    <cfRule type="duplicateValues" dxfId="1826" priority="3914"/>
    <cfRule type="duplicateValues" dxfId="1825" priority="3915"/>
    <cfRule type="duplicateValues" dxfId="1824" priority="3916"/>
    <cfRule type="duplicateValues" dxfId="1823" priority="3917"/>
    <cfRule type="duplicateValues" dxfId="1822" priority="3918"/>
    <cfRule type="duplicateValues" dxfId="1821" priority="3919"/>
    <cfRule type="duplicateValues" dxfId="1820" priority="3920"/>
    <cfRule type="duplicateValues" dxfId="1819" priority="3921"/>
  </conditionalFormatting>
  <conditionalFormatting sqref="A88">
    <cfRule type="duplicateValues" dxfId="1818" priority="3922"/>
    <cfRule type="duplicateValues" dxfId="1817" priority="3923"/>
    <cfRule type="duplicateValues" dxfId="1816" priority="3924"/>
  </conditionalFormatting>
  <conditionalFormatting sqref="A90:A105">
    <cfRule type="duplicateValues" dxfId="1815" priority="4042"/>
    <cfRule type="duplicateValues" dxfId="1814" priority="4043"/>
    <cfRule type="duplicateValues" dxfId="1813" priority="4044"/>
    <cfRule type="duplicateValues" dxfId="1812" priority="4045"/>
    <cfRule type="duplicateValues" dxfId="1811" priority="4046"/>
    <cfRule type="duplicateValues" dxfId="1810" priority="4047"/>
    <cfRule type="duplicateValues" dxfId="1809" priority="4048"/>
    <cfRule type="duplicateValues" dxfId="1808" priority="4049"/>
    <cfRule type="duplicateValues" dxfId="1807" priority="4050"/>
    <cfRule type="duplicateValues" dxfId="1806" priority="4051"/>
    <cfRule type="duplicateValues" dxfId="1805" priority="4052"/>
    <cfRule type="duplicateValues" dxfId="1804" priority="4053"/>
    <cfRule type="duplicateValues" dxfId="1803" priority="4054"/>
    <cfRule type="duplicateValues" dxfId="1802" priority="4055"/>
    <cfRule type="duplicateValues" dxfId="1801" priority="4056"/>
    <cfRule type="duplicateValues" dxfId="1800" priority="4057"/>
    <cfRule type="duplicateValues" dxfId="1799" priority="4058"/>
    <cfRule type="duplicateValues" dxfId="1798" priority="4059"/>
    <cfRule type="duplicateValues" dxfId="1797" priority="4060"/>
    <cfRule type="duplicateValues" dxfId="1796" priority="4061"/>
    <cfRule type="duplicateValues" dxfId="1795" priority="4062"/>
    <cfRule type="duplicateValues" dxfId="1794" priority="4063"/>
    <cfRule type="duplicateValues" dxfId="1793" priority="4064"/>
    <cfRule type="duplicateValues" dxfId="1792" priority="4065"/>
    <cfRule type="duplicateValues" dxfId="1791" priority="4066"/>
    <cfRule type="duplicateValues" dxfId="1790" priority="4067"/>
    <cfRule type="duplicateValues" dxfId="1789" priority="4068"/>
    <cfRule type="duplicateValues" dxfId="1788" priority="4069"/>
    <cfRule type="duplicateValues" dxfId="1787" priority="4070"/>
    <cfRule type="duplicateValues" dxfId="1786" priority="4071"/>
    <cfRule type="duplicateValues" dxfId="1785" priority="4072"/>
    <cfRule type="duplicateValues" dxfId="1784" priority="4073"/>
    <cfRule type="duplicateValues" dxfId="1783" priority="4074"/>
    <cfRule type="duplicateValues" dxfId="1782" priority="4075"/>
    <cfRule type="duplicateValues" dxfId="1781" priority="4076"/>
    <cfRule type="duplicateValues" dxfId="1780" priority="4077"/>
    <cfRule type="duplicateValues" dxfId="1779" priority="4078"/>
    <cfRule type="duplicateValues" dxfId="1778" priority="4079"/>
    <cfRule type="duplicateValues" dxfId="1777" priority="4080"/>
    <cfRule type="duplicateValues" dxfId="1776" priority="4081"/>
    <cfRule type="duplicateValues" dxfId="1775" priority="4082"/>
    <cfRule type="duplicateValues" dxfId="1774" priority="4083"/>
    <cfRule type="duplicateValues" dxfId="1773" priority="4084"/>
    <cfRule type="duplicateValues" dxfId="1772" priority="4085"/>
    <cfRule type="duplicateValues" dxfId="1771" priority="4086"/>
    <cfRule type="duplicateValues" dxfId="1770" priority="4087"/>
    <cfRule type="duplicateValues" dxfId="1769" priority="4088"/>
    <cfRule type="duplicateValues" dxfId="1768" priority="4089"/>
  </conditionalFormatting>
  <conditionalFormatting sqref="A89:A105">
    <cfRule type="duplicateValues" dxfId="1767" priority="4090"/>
    <cfRule type="duplicateValues" dxfId="1766" priority="4091"/>
    <cfRule type="duplicateValues" dxfId="1765" priority="4092"/>
  </conditionalFormatting>
  <conditionalFormatting sqref="A89:A105">
    <cfRule type="duplicateValues" dxfId="1764" priority="4093"/>
  </conditionalFormatting>
  <conditionalFormatting sqref="A132:A140">
    <cfRule type="duplicateValues" dxfId="1763" priority="3804"/>
  </conditionalFormatting>
  <conditionalFormatting sqref="A132:A140">
    <cfRule type="duplicateValues" dxfId="1762" priority="3805"/>
    <cfRule type="duplicateValues" dxfId="1761" priority="3806"/>
    <cfRule type="duplicateValues" dxfId="1760" priority="3807"/>
    <cfRule type="duplicateValues" dxfId="1759" priority="3808"/>
    <cfRule type="duplicateValues" dxfId="1758" priority="3809"/>
    <cfRule type="duplicateValues" dxfId="1757" priority="3810"/>
    <cfRule type="duplicateValues" dxfId="1756" priority="3811"/>
    <cfRule type="duplicateValues" dxfId="1755" priority="3812"/>
    <cfRule type="duplicateValues" dxfId="1754" priority="3813"/>
    <cfRule type="duplicateValues" dxfId="1753" priority="3814"/>
    <cfRule type="duplicateValues" dxfId="1752" priority="3815"/>
    <cfRule type="duplicateValues" dxfId="1751" priority="3816"/>
    <cfRule type="duplicateValues" dxfId="1750" priority="3817"/>
    <cfRule type="duplicateValues" dxfId="1749" priority="3818"/>
    <cfRule type="duplicateValues" dxfId="1748" priority="3819"/>
    <cfRule type="duplicateValues" dxfId="1747" priority="3820"/>
    <cfRule type="duplicateValues" dxfId="1746" priority="3821"/>
    <cfRule type="duplicateValues" dxfId="1745" priority="3822"/>
    <cfRule type="duplicateValues" dxfId="1744" priority="3823"/>
    <cfRule type="duplicateValues" dxfId="1743" priority="3824"/>
    <cfRule type="duplicateValues" dxfId="1742" priority="3825"/>
    <cfRule type="duplicateValues" dxfId="1741" priority="3826"/>
    <cfRule type="duplicateValues" dxfId="1740" priority="3827"/>
    <cfRule type="duplicateValues" dxfId="1739" priority="3828"/>
    <cfRule type="duplicateValues" dxfId="1738" priority="3829"/>
    <cfRule type="duplicateValues" dxfId="1737" priority="3830"/>
    <cfRule type="duplicateValues" dxfId="1736" priority="3831"/>
    <cfRule type="duplicateValues" dxfId="1735" priority="3832"/>
    <cfRule type="duplicateValues" dxfId="1734" priority="3833"/>
    <cfRule type="duplicateValues" dxfId="1733" priority="3834"/>
    <cfRule type="duplicateValues" dxfId="1732" priority="3835"/>
    <cfRule type="duplicateValues" dxfId="1731" priority="3836"/>
    <cfRule type="duplicateValues" dxfId="1730" priority="3837"/>
    <cfRule type="duplicateValues" dxfId="1729" priority="3838"/>
    <cfRule type="duplicateValues" dxfId="1728" priority="3839"/>
    <cfRule type="duplicateValues" dxfId="1727" priority="3840"/>
    <cfRule type="duplicateValues" dxfId="1726" priority="3841"/>
    <cfRule type="duplicateValues" dxfId="1725" priority="3842"/>
    <cfRule type="duplicateValues" dxfId="1724" priority="3843"/>
    <cfRule type="duplicateValues" dxfId="1723" priority="3844"/>
    <cfRule type="duplicateValues" dxfId="1722" priority="3845"/>
    <cfRule type="duplicateValues" dxfId="1721" priority="3846"/>
    <cfRule type="duplicateValues" dxfId="1720" priority="3847"/>
    <cfRule type="duplicateValues" dxfId="1719" priority="3848"/>
    <cfRule type="duplicateValues" dxfId="1718" priority="3849"/>
    <cfRule type="duplicateValues" dxfId="1717" priority="3850"/>
    <cfRule type="duplicateValues" dxfId="1716" priority="3851"/>
    <cfRule type="duplicateValues" dxfId="1715" priority="3852"/>
  </conditionalFormatting>
  <conditionalFormatting sqref="A132:A140">
    <cfRule type="duplicateValues" dxfId="1714" priority="3853"/>
    <cfRule type="duplicateValues" dxfId="1713" priority="3854"/>
    <cfRule type="duplicateValues" dxfId="1712" priority="3855"/>
  </conditionalFormatting>
  <conditionalFormatting sqref="A132:A140">
    <cfRule type="duplicateValues" dxfId="1711" priority="3856"/>
  </conditionalFormatting>
  <conditionalFormatting sqref="A145:A146 A148:A155 A157:A162 A180:A185 A164:A178 A187 A189:A209">
    <cfRule type="duplicateValues" dxfId="1710" priority="3607"/>
  </conditionalFormatting>
  <conditionalFormatting sqref="A141:A143">
    <cfRule type="duplicateValues" dxfId="1709" priority="3606"/>
  </conditionalFormatting>
  <conditionalFormatting sqref="A141:A143">
    <cfRule type="duplicateValues" dxfId="1708" priority="3538"/>
  </conditionalFormatting>
  <conditionalFormatting sqref="A141:A143">
    <cfRule type="duplicateValues" dxfId="1707" priority="3539"/>
    <cfRule type="duplicateValues" dxfId="1706" priority="3540"/>
    <cfRule type="duplicateValues" dxfId="1705" priority="3541"/>
    <cfRule type="duplicateValues" dxfId="1704" priority="3542"/>
    <cfRule type="duplicateValues" dxfId="1703" priority="3543"/>
    <cfRule type="duplicateValues" dxfId="1702" priority="3544"/>
  </conditionalFormatting>
  <conditionalFormatting sqref="A141:A143">
    <cfRule type="duplicateValues" dxfId="1701" priority="3545"/>
    <cfRule type="duplicateValues" dxfId="1700" priority="3546"/>
    <cfRule type="duplicateValues" dxfId="1699" priority="3547"/>
    <cfRule type="duplicateValues" dxfId="1698" priority="3548"/>
    <cfRule type="duplicateValues" dxfId="1697" priority="3549"/>
    <cfRule type="duplicateValues" dxfId="1696" priority="3550"/>
    <cfRule type="duplicateValues" dxfId="1695" priority="3551"/>
    <cfRule type="duplicateValues" dxfId="1694" priority="3552"/>
    <cfRule type="duplicateValues" dxfId="1693" priority="3553"/>
    <cfRule type="duplicateValues" dxfId="1692" priority="3554"/>
    <cfRule type="duplicateValues" dxfId="1691" priority="3555"/>
    <cfRule type="duplicateValues" dxfId="1690" priority="3556"/>
    <cfRule type="duplicateValues" dxfId="1689" priority="3557"/>
    <cfRule type="duplicateValues" dxfId="1688" priority="3558"/>
    <cfRule type="duplicateValues" dxfId="1687" priority="3559"/>
    <cfRule type="duplicateValues" dxfId="1686" priority="3560"/>
    <cfRule type="duplicateValues" dxfId="1685" priority="3561"/>
    <cfRule type="duplicateValues" dxfId="1684" priority="3562"/>
    <cfRule type="duplicateValues" dxfId="1683" priority="3563"/>
    <cfRule type="duplicateValues" dxfId="1682" priority="3564"/>
    <cfRule type="duplicateValues" dxfId="1681" priority="3565"/>
    <cfRule type="duplicateValues" dxfId="1680" priority="3566"/>
    <cfRule type="duplicateValues" dxfId="1679" priority="3567"/>
    <cfRule type="duplicateValues" dxfId="1678" priority="3568"/>
    <cfRule type="duplicateValues" dxfId="1677" priority="3569"/>
    <cfRule type="duplicateValues" dxfId="1676" priority="3570"/>
    <cfRule type="duplicateValues" dxfId="1675" priority="3571"/>
    <cfRule type="duplicateValues" dxfId="1674" priority="3572"/>
    <cfRule type="duplicateValues" dxfId="1673" priority="3573"/>
    <cfRule type="duplicateValues" dxfId="1672" priority="3574"/>
    <cfRule type="duplicateValues" dxfId="1671" priority="3575"/>
    <cfRule type="duplicateValues" dxfId="1670" priority="3576"/>
    <cfRule type="duplicateValues" dxfId="1669" priority="3577"/>
    <cfRule type="duplicateValues" dxfId="1668" priority="3578"/>
    <cfRule type="duplicateValues" dxfId="1667" priority="3579"/>
    <cfRule type="duplicateValues" dxfId="1666" priority="3580"/>
    <cfRule type="duplicateValues" dxfId="1665" priority="3581"/>
    <cfRule type="duplicateValues" dxfId="1664" priority="3582"/>
    <cfRule type="duplicateValues" dxfId="1663" priority="3583"/>
    <cfRule type="duplicateValues" dxfId="1662" priority="3584"/>
    <cfRule type="duplicateValues" dxfId="1661" priority="3585"/>
    <cfRule type="duplicateValues" dxfId="1660" priority="3586"/>
    <cfRule type="duplicateValues" dxfId="1659" priority="3587"/>
    <cfRule type="duplicateValues" dxfId="1658" priority="3588"/>
    <cfRule type="duplicateValues" dxfId="1657" priority="3589"/>
    <cfRule type="duplicateValues" dxfId="1656" priority="3590"/>
    <cfRule type="duplicateValues" dxfId="1655" priority="3591"/>
    <cfRule type="duplicateValues" dxfId="1654" priority="3592"/>
    <cfRule type="duplicateValues" dxfId="1653" priority="3593"/>
    <cfRule type="duplicateValues" dxfId="1652" priority="3594"/>
    <cfRule type="duplicateValues" dxfId="1651" priority="3595"/>
    <cfRule type="duplicateValues" dxfId="1650" priority="3596"/>
    <cfRule type="duplicateValues" dxfId="1649" priority="3597"/>
    <cfRule type="duplicateValues" dxfId="1648" priority="3598"/>
    <cfRule type="duplicateValues" dxfId="1647" priority="3599"/>
    <cfRule type="duplicateValues" dxfId="1646" priority="3600"/>
    <cfRule type="duplicateValues" dxfId="1645" priority="3601"/>
    <cfRule type="duplicateValues" dxfId="1644" priority="3602"/>
  </conditionalFormatting>
  <conditionalFormatting sqref="A141:A143">
    <cfRule type="duplicateValues" dxfId="1643" priority="3603"/>
    <cfRule type="duplicateValues" dxfId="1642" priority="3604"/>
    <cfRule type="duplicateValues" dxfId="1641" priority="3605"/>
  </conditionalFormatting>
  <conditionalFormatting sqref="A148:A155 A157:A162 A180:A185 A164:A178 A187 A189:A209 A141:A143 A145:A146">
    <cfRule type="duplicateValues" dxfId="1640" priority="3537"/>
  </conditionalFormatting>
  <conditionalFormatting sqref="A145:A146 A164:A178">
    <cfRule type="duplicateValues" dxfId="1639" priority="3608"/>
    <cfRule type="duplicateValues" dxfId="1638" priority="3609"/>
    <cfRule type="duplicateValues" dxfId="1637" priority="3610"/>
    <cfRule type="duplicateValues" dxfId="1636" priority="3611"/>
    <cfRule type="duplicateValues" dxfId="1635" priority="3612"/>
    <cfRule type="duplicateValues" dxfId="1634" priority="3613"/>
    <cfRule type="duplicateValues" dxfId="1633" priority="3614"/>
    <cfRule type="duplicateValues" dxfId="1632" priority="3615"/>
    <cfRule type="duplicateValues" dxfId="1631" priority="3616"/>
    <cfRule type="duplicateValues" dxfId="1630" priority="3617"/>
    <cfRule type="duplicateValues" dxfId="1629" priority="3618"/>
    <cfRule type="duplicateValues" dxfId="1628" priority="3619"/>
    <cfRule type="duplicateValues" dxfId="1627" priority="3620"/>
    <cfRule type="duplicateValues" dxfId="1626" priority="3621"/>
    <cfRule type="duplicateValues" dxfId="1625" priority="3622"/>
    <cfRule type="duplicateValues" dxfId="1624" priority="3623"/>
    <cfRule type="duplicateValues" dxfId="1623" priority="3624"/>
    <cfRule type="duplicateValues" dxfId="1622" priority="3625"/>
    <cfRule type="duplicateValues" dxfId="1621" priority="3626"/>
    <cfRule type="duplicateValues" dxfId="1620" priority="3627"/>
    <cfRule type="duplicateValues" dxfId="1619" priority="3628"/>
    <cfRule type="duplicateValues" dxfId="1618" priority="3629"/>
    <cfRule type="duplicateValues" dxfId="1617" priority="3630"/>
    <cfRule type="duplicateValues" dxfId="1616" priority="3631"/>
    <cfRule type="duplicateValues" dxfId="1615" priority="3632"/>
    <cfRule type="duplicateValues" dxfId="1614" priority="3633"/>
    <cfRule type="duplicateValues" dxfId="1613" priority="3634"/>
    <cfRule type="duplicateValues" dxfId="1612" priority="3635"/>
    <cfRule type="duplicateValues" dxfId="1611" priority="3636"/>
    <cfRule type="duplicateValues" dxfId="1610" priority="3637"/>
    <cfRule type="duplicateValues" dxfId="1609" priority="3638"/>
    <cfRule type="duplicateValues" dxfId="1608" priority="3639"/>
    <cfRule type="duplicateValues" dxfId="1607" priority="3640"/>
    <cfRule type="duplicateValues" dxfId="1606" priority="3641"/>
    <cfRule type="duplicateValues" dxfId="1605" priority="3642"/>
    <cfRule type="duplicateValues" dxfId="1604" priority="3643"/>
    <cfRule type="duplicateValues" dxfId="1603" priority="3644"/>
    <cfRule type="duplicateValues" dxfId="1602" priority="3645"/>
    <cfRule type="duplicateValues" dxfId="1601" priority="3646"/>
    <cfRule type="duplicateValues" dxfId="1600" priority="3647"/>
    <cfRule type="duplicateValues" dxfId="1599" priority="3648"/>
    <cfRule type="duplicateValues" dxfId="1598" priority="3649"/>
    <cfRule type="duplicateValues" dxfId="1597" priority="3650"/>
    <cfRule type="duplicateValues" dxfId="1596" priority="3651"/>
    <cfRule type="duplicateValues" dxfId="1595" priority="3652"/>
    <cfRule type="duplicateValues" dxfId="1594" priority="3653"/>
    <cfRule type="duplicateValues" dxfId="1593" priority="3654"/>
    <cfRule type="duplicateValues" dxfId="1592" priority="3655"/>
  </conditionalFormatting>
  <conditionalFormatting sqref="A147">
    <cfRule type="duplicateValues" dxfId="1591" priority="3400"/>
    <cfRule type="duplicateValues" dxfId="1590" priority="3401"/>
    <cfRule type="duplicateValues" dxfId="1589" priority="3402"/>
    <cfRule type="duplicateValues" dxfId="1588" priority="3403"/>
    <cfRule type="duplicateValues" dxfId="1587" priority="3404"/>
    <cfRule type="duplicateValues" dxfId="1586" priority="3405"/>
    <cfRule type="duplicateValues" dxfId="1585" priority="3406"/>
    <cfRule type="duplicateValues" dxfId="1584" priority="3407"/>
    <cfRule type="duplicateValues" dxfId="1583" priority="3408"/>
    <cfRule type="duplicateValues" dxfId="1582" priority="3409"/>
    <cfRule type="duplicateValues" dxfId="1581" priority="3410"/>
    <cfRule type="duplicateValues" dxfId="1580" priority="3411"/>
    <cfRule type="duplicateValues" dxfId="1579" priority="3412"/>
    <cfRule type="duplicateValues" dxfId="1578" priority="3413"/>
    <cfRule type="duplicateValues" dxfId="1577" priority="3414"/>
    <cfRule type="duplicateValues" dxfId="1576" priority="3415"/>
    <cfRule type="duplicateValues" dxfId="1575" priority="3422"/>
    <cfRule type="duplicateValues" dxfId="1574" priority="3423"/>
    <cfRule type="duplicateValues" dxfId="1573" priority="3424"/>
    <cfRule type="duplicateValues" dxfId="1572" priority="3425"/>
    <cfRule type="duplicateValues" dxfId="1571" priority="3426"/>
    <cfRule type="duplicateValues" dxfId="1570" priority="3427"/>
    <cfRule type="duplicateValues" dxfId="1569" priority="3428"/>
    <cfRule type="duplicateValues" dxfId="1568" priority="3429"/>
    <cfRule type="duplicateValues" dxfId="1567" priority="3430"/>
    <cfRule type="duplicateValues" dxfId="1566" priority="3431"/>
    <cfRule type="duplicateValues" dxfId="1565" priority="3432"/>
    <cfRule type="duplicateValues" dxfId="1564" priority="3433"/>
    <cfRule type="duplicateValues" dxfId="1563" priority="3434"/>
    <cfRule type="duplicateValues" dxfId="1562" priority="3435"/>
    <cfRule type="duplicateValues" dxfId="1561" priority="3436"/>
    <cfRule type="duplicateValues" dxfId="1560" priority="3437"/>
    <cfRule type="duplicateValues" dxfId="1559" priority="3438"/>
    <cfRule type="duplicateValues" dxfId="1558" priority="3439"/>
    <cfRule type="duplicateValues" dxfId="1557" priority="3440"/>
    <cfRule type="duplicateValues" dxfId="1556" priority="3441"/>
    <cfRule type="duplicateValues" dxfId="1555" priority="3442"/>
    <cfRule type="duplicateValues" dxfId="1554" priority="3443"/>
    <cfRule type="duplicateValues" dxfId="1553" priority="3444"/>
    <cfRule type="duplicateValues" dxfId="1552" priority="3445"/>
    <cfRule type="duplicateValues" dxfId="1551" priority="3446"/>
    <cfRule type="duplicateValues" dxfId="1550" priority="3447"/>
    <cfRule type="duplicateValues" dxfId="1549" priority="3448"/>
    <cfRule type="duplicateValues" dxfId="1548" priority="3449"/>
    <cfRule type="duplicateValues" dxfId="1547" priority="3450"/>
    <cfRule type="duplicateValues" dxfId="1546" priority="3451"/>
    <cfRule type="duplicateValues" dxfId="1545" priority="3452"/>
    <cfRule type="duplicateValues" dxfId="1544" priority="3453"/>
    <cfRule type="duplicateValues" dxfId="1543" priority="3454"/>
    <cfRule type="duplicateValues" dxfId="1542" priority="3455"/>
    <cfRule type="duplicateValues" dxfId="1541" priority="3456"/>
    <cfRule type="duplicateValues" dxfId="1540" priority="3457"/>
    <cfRule type="duplicateValues" dxfId="1539" priority="3458"/>
    <cfRule type="duplicateValues" dxfId="1538" priority="3459"/>
    <cfRule type="duplicateValues" dxfId="1537" priority="3460"/>
    <cfRule type="duplicateValues" dxfId="1536" priority="3461"/>
    <cfRule type="duplicateValues" dxfId="1535" priority="3462"/>
    <cfRule type="duplicateValues" dxfId="1534" priority="3463"/>
  </conditionalFormatting>
  <conditionalFormatting sqref="A147">
    <cfRule type="duplicateValues" dxfId="1533" priority="3416"/>
    <cfRule type="duplicateValues" dxfId="1532" priority="3417"/>
    <cfRule type="duplicateValues" dxfId="1531" priority="3418"/>
    <cfRule type="duplicateValues" dxfId="1530" priority="3419"/>
    <cfRule type="duplicateValues" dxfId="1529" priority="3420"/>
    <cfRule type="duplicateValues" dxfId="1528" priority="3421"/>
    <cfRule type="duplicateValues" dxfId="1527" priority="3464"/>
    <cfRule type="duplicateValues" dxfId="1526" priority="3465"/>
    <cfRule type="duplicateValues" dxfId="1525" priority="3466"/>
    <cfRule type="duplicateValues" dxfId="1524" priority="3467"/>
    <cfRule type="duplicateValues" dxfId="1523" priority="3468"/>
    <cfRule type="duplicateValues" dxfId="1522" priority="3469"/>
    <cfRule type="duplicateValues" dxfId="1521" priority="3470"/>
    <cfRule type="duplicateValues" dxfId="1520" priority="3471"/>
    <cfRule type="duplicateValues" dxfId="1519" priority="3472"/>
    <cfRule type="duplicateValues" dxfId="1518" priority="3473"/>
    <cfRule type="duplicateValues" dxfId="1517" priority="3474"/>
    <cfRule type="duplicateValues" dxfId="1516" priority="3475"/>
    <cfRule type="duplicateValues" dxfId="1515" priority="3476"/>
    <cfRule type="duplicateValues" dxfId="1514" priority="3477"/>
    <cfRule type="duplicateValues" dxfId="1513" priority="3478"/>
    <cfRule type="duplicateValues" dxfId="1512" priority="3479"/>
    <cfRule type="duplicateValues" dxfId="1511" priority="3480"/>
    <cfRule type="duplicateValues" dxfId="1510" priority="3481"/>
    <cfRule type="duplicateValues" dxfId="1509" priority="3482"/>
    <cfRule type="duplicateValues" dxfId="1508" priority="3483"/>
    <cfRule type="duplicateValues" dxfId="1507" priority="3484"/>
    <cfRule type="duplicateValues" dxfId="1506" priority="3485"/>
    <cfRule type="duplicateValues" dxfId="1505" priority="3486"/>
    <cfRule type="duplicateValues" dxfId="1504" priority="3487"/>
    <cfRule type="duplicateValues" dxfId="1503" priority="3488"/>
    <cfRule type="duplicateValues" dxfId="1502" priority="3489"/>
    <cfRule type="duplicateValues" dxfId="1501" priority="3490"/>
    <cfRule type="duplicateValues" dxfId="1500" priority="3491"/>
    <cfRule type="duplicateValues" dxfId="1499" priority="3492"/>
    <cfRule type="duplicateValues" dxfId="1498" priority="3493"/>
    <cfRule type="duplicateValues" dxfId="1497" priority="3494"/>
    <cfRule type="duplicateValues" dxfId="1496" priority="3495"/>
    <cfRule type="duplicateValues" dxfId="1495" priority="3496"/>
    <cfRule type="duplicateValues" dxfId="1494" priority="3497"/>
    <cfRule type="duplicateValues" dxfId="1493" priority="3498"/>
    <cfRule type="duplicateValues" dxfId="1492" priority="3499"/>
    <cfRule type="duplicateValues" dxfId="1491" priority="3500"/>
    <cfRule type="duplicateValues" dxfId="1490" priority="3501"/>
    <cfRule type="duplicateValues" dxfId="1489" priority="3502"/>
    <cfRule type="duplicateValues" dxfId="1488" priority="3503"/>
    <cfRule type="duplicateValues" dxfId="1487" priority="3504"/>
    <cfRule type="duplicateValues" dxfId="1486" priority="3505"/>
  </conditionalFormatting>
  <conditionalFormatting sqref="A147">
    <cfRule type="duplicateValues" dxfId="1485" priority="3506"/>
  </conditionalFormatting>
  <conditionalFormatting sqref="A147">
    <cfRule type="duplicateValues" dxfId="1484" priority="3507"/>
    <cfRule type="duplicateValues" dxfId="1483" priority="3508"/>
    <cfRule type="duplicateValues" dxfId="1482" priority="3509"/>
  </conditionalFormatting>
  <conditionalFormatting sqref="A147">
    <cfRule type="duplicateValues" dxfId="1481" priority="3510"/>
    <cfRule type="duplicateValues" dxfId="1480" priority="3511"/>
    <cfRule type="duplicateValues" dxfId="1479" priority="3512"/>
    <cfRule type="duplicateValues" dxfId="1478" priority="3513"/>
    <cfRule type="duplicateValues" dxfId="1477" priority="3514"/>
    <cfRule type="duplicateValues" dxfId="1476" priority="3515"/>
  </conditionalFormatting>
  <conditionalFormatting sqref="A147">
    <cfRule type="duplicateValues" dxfId="1475" priority="3516"/>
  </conditionalFormatting>
  <conditionalFormatting sqref="A147">
    <cfRule type="duplicateValues" dxfId="1474" priority="3517"/>
    <cfRule type="duplicateValues" dxfId="1473" priority="3518"/>
    <cfRule type="duplicateValues" dxfId="1472" priority="3519"/>
  </conditionalFormatting>
  <conditionalFormatting sqref="A147">
    <cfRule type="duplicateValues" dxfId="1471" priority="3520"/>
  </conditionalFormatting>
  <conditionalFormatting sqref="A147">
    <cfRule type="duplicateValues" dxfId="1470" priority="3521"/>
    <cfRule type="duplicateValues" dxfId="1469" priority="3522"/>
    <cfRule type="duplicateValues" dxfId="1468" priority="3523"/>
  </conditionalFormatting>
  <conditionalFormatting sqref="A147">
    <cfRule type="duplicateValues" dxfId="1467" priority="3524"/>
  </conditionalFormatting>
  <conditionalFormatting sqref="A147">
    <cfRule type="duplicateValues" dxfId="1466" priority="3399"/>
  </conditionalFormatting>
  <conditionalFormatting sqref="A147">
    <cfRule type="duplicateValues" dxfId="1465" priority="3525"/>
    <cfRule type="duplicateValues" dxfId="1464" priority="3526"/>
  </conditionalFormatting>
  <conditionalFormatting sqref="A147">
    <cfRule type="duplicateValues" dxfId="1463" priority="3527"/>
    <cfRule type="duplicateValues" dxfId="1462" priority="3528"/>
    <cfRule type="duplicateValues" dxfId="1461" priority="3529"/>
    <cfRule type="duplicateValues" dxfId="1460" priority="3530"/>
    <cfRule type="duplicateValues" dxfId="1459" priority="3531"/>
    <cfRule type="duplicateValues" dxfId="1458" priority="3532"/>
  </conditionalFormatting>
  <conditionalFormatting sqref="A147">
    <cfRule type="duplicateValues" dxfId="1457" priority="3533"/>
  </conditionalFormatting>
  <conditionalFormatting sqref="A147">
    <cfRule type="duplicateValues" dxfId="1456" priority="3534"/>
  </conditionalFormatting>
  <conditionalFormatting sqref="A147">
    <cfRule type="duplicateValues" dxfId="1455" priority="3535"/>
  </conditionalFormatting>
  <conditionalFormatting sqref="A147">
    <cfRule type="duplicateValues" dxfId="1454" priority="3536"/>
  </conditionalFormatting>
  <conditionalFormatting sqref="A156">
    <cfRule type="duplicateValues" dxfId="1453" priority="3262"/>
    <cfRule type="duplicateValues" dxfId="1452" priority="3263"/>
    <cfRule type="duplicateValues" dxfId="1451" priority="3264"/>
    <cfRule type="duplicateValues" dxfId="1450" priority="3265"/>
    <cfRule type="duplicateValues" dxfId="1449" priority="3266"/>
    <cfRule type="duplicateValues" dxfId="1448" priority="3267"/>
    <cfRule type="duplicateValues" dxfId="1447" priority="3268"/>
    <cfRule type="duplicateValues" dxfId="1446" priority="3269"/>
    <cfRule type="duplicateValues" dxfId="1445" priority="3270"/>
    <cfRule type="duplicateValues" dxfId="1444" priority="3271"/>
    <cfRule type="duplicateValues" dxfId="1443" priority="3272"/>
    <cfRule type="duplicateValues" dxfId="1442" priority="3273"/>
    <cfRule type="duplicateValues" dxfId="1441" priority="3274"/>
    <cfRule type="duplicateValues" dxfId="1440" priority="3275"/>
    <cfRule type="duplicateValues" dxfId="1439" priority="3276"/>
    <cfRule type="duplicateValues" dxfId="1438" priority="3277"/>
    <cfRule type="duplicateValues" dxfId="1437" priority="3284"/>
    <cfRule type="duplicateValues" dxfId="1436" priority="3285"/>
    <cfRule type="duplicateValues" dxfId="1435" priority="3286"/>
    <cfRule type="duplicateValues" dxfId="1434" priority="3287"/>
    <cfRule type="duplicateValues" dxfId="1433" priority="3288"/>
    <cfRule type="duplicateValues" dxfId="1432" priority="3289"/>
    <cfRule type="duplicateValues" dxfId="1431" priority="3290"/>
    <cfRule type="duplicateValues" dxfId="1430" priority="3291"/>
    <cfRule type="duplicateValues" dxfId="1429" priority="3292"/>
    <cfRule type="duplicateValues" dxfId="1428" priority="3293"/>
    <cfRule type="duplicateValues" dxfId="1427" priority="3294"/>
    <cfRule type="duplicateValues" dxfId="1426" priority="3295"/>
    <cfRule type="duplicateValues" dxfId="1425" priority="3296"/>
    <cfRule type="duplicateValues" dxfId="1424" priority="3297"/>
    <cfRule type="duplicateValues" dxfId="1423" priority="3298"/>
    <cfRule type="duplicateValues" dxfId="1422" priority="3299"/>
    <cfRule type="duplicateValues" dxfId="1421" priority="3300"/>
    <cfRule type="duplicateValues" dxfId="1420" priority="3301"/>
    <cfRule type="duplicateValues" dxfId="1419" priority="3302"/>
    <cfRule type="duplicateValues" dxfId="1418" priority="3303"/>
    <cfRule type="duplicateValues" dxfId="1417" priority="3304"/>
    <cfRule type="duplicateValues" dxfId="1416" priority="3305"/>
    <cfRule type="duplicateValues" dxfId="1415" priority="3306"/>
    <cfRule type="duplicateValues" dxfId="1414" priority="3307"/>
    <cfRule type="duplicateValues" dxfId="1413" priority="3308"/>
    <cfRule type="duplicateValues" dxfId="1412" priority="3309"/>
    <cfRule type="duplicateValues" dxfId="1411" priority="3310"/>
    <cfRule type="duplicateValues" dxfId="1410" priority="3311"/>
    <cfRule type="duplicateValues" dxfId="1409" priority="3312"/>
    <cfRule type="duplicateValues" dxfId="1408" priority="3313"/>
    <cfRule type="duplicateValues" dxfId="1407" priority="3314"/>
    <cfRule type="duplicateValues" dxfId="1406" priority="3315"/>
    <cfRule type="duplicateValues" dxfId="1405" priority="3316"/>
    <cfRule type="duplicateValues" dxfId="1404" priority="3317"/>
    <cfRule type="duplicateValues" dxfId="1403" priority="3318"/>
    <cfRule type="duplicateValues" dxfId="1402" priority="3319"/>
    <cfRule type="duplicateValues" dxfId="1401" priority="3320"/>
    <cfRule type="duplicateValues" dxfId="1400" priority="3321"/>
    <cfRule type="duplicateValues" dxfId="1399" priority="3322"/>
    <cfRule type="duplicateValues" dxfId="1398" priority="3323"/>
    <cfRule type="duplicateValues" dxfId="1397" priority="3324"/>
    <cfRule type="duplicateValues" dxfId="1396" priority="3325"/>
  </conditionalFormatting>
  <conditionalFormatting sqref="A156">
    <cfRule type="duplicateValues" dxfId="1395" priority="3278"/>
    <cfRule type="duplicateValues" dxfId="1394" priority="3279"/>
    <cfRule type="duplicateValues" dxfId="1393" priority="3280"/>
    <cfRule type="duplicateValues" dxfId="1392" priority="3281"/>
    <cfRule type="duplicateValues" dxfId="1391" priority="3282"/>
    <cfRule type="duplicateValues" dxfId="1390" priority="3283"/>
    <cfRule type="duplicateValues" dxfId="1389" priority="3326"/>
    <cfRule type="duplicateValues" dxfId="1388" priority="3327"/>
    <cfRule type="duplicateValues" dxfId="1387" priority="3328"/>
    <cfRule type="duplicateValues" dxfId="1386" priority="3329"/>
    <cfRule type="duplicateValues" dxfId="1385" priority="3330"/>
    <cfRule type="duplicateValues" dxfId="1384" priority="3331"/>
    <cfRule type="duplicateValues" dxfId="1383" priority="3332"/>
    <cfRule type="duplicateValues" dxfId="1382" priority="3333"/>
    <cfRule type="duplicateValues" dxfId="1381" priority="3334"/>
    <cfRule type="duplicateValues" dxfId="1380" priority="3335"/>
    <cfRule type="duplicateValues" dxfId="1379" priority="3336"/>
    <cfRule type="duplicateValues" dxfId="1378" priority="3337"/>
    <cfRule type="duplicateValues" dxfId="1377" priority="3338"/>
    <cfRule type="duplicateValues" dxfId="1376" priority="3339"/>
    <cfRule type="duplicateValues" dxfId="1375" priority="3340"/>
    <cfRule type="duplicateValues" dxfId="1374" priority="3341"/>
    <cfRule type="duplicateValues" dxfId="1373" priority="3342"/>
    <cfRule type="duplicateValues" dxfId="1372" priority="3343"/>
    <cfRule type="duplicateValues" dxfId="1371" priority="3344"/>
    <cfRule type="duplicateValues" dxfId="1370" priority="3345"/>
    <cfRule type="duplicateValues" dxfId="1369" priority="3346"/>
    <cfRule type="duplicateValues" dxfId="1368" priority="3347"/>
    <cfRule type="duplicateValues" dxfId="1367" priority="3348"/>
    <cfRule type="duplicateValues" dxfId="1366" priority="3349"/>
    <cfRule type="duplicateValues" dxfId="1365" priority="3350"/>
    <cfRule type="duplicateValues" dxfId="1364" priority="3351"/>
    <cfRule type="duplicateValues" dxfId="1363" priority="3352"/>
    <cfRule type="duplicateValues" dxfId="1362" priority="3353"/>
    <cfRule type="duplicateValues" dxfId="1361" priority="3354"/>
    <cfRule type="duplicateValues" dxfId="1360" priority="3355"/>
    <cfRule type="duplicateValues" dxfId="1359" priority="3356"/>
    <cfRule type="duplicateValues" dxfId="1358" priority="3357"/>
    <cfRule type="duplicateValues" dxfId="1357" priority="3358"/>
    <cfRule type="duplicateValues" dxfId="1356" priority="3359"/>
    <cfRule type="duplicateValues" dxfId="1355" priority="3360"/>
    <cfRule type="duplicateValues" dxfId="1354" priority="3361"/>
    <cfRule type="duplicateValues" dxfId="1353" priority="3362"/>
    <cfRule type="duplicateValues" dxfId="1352" priority="3363"/>
    <cfRule type="duplicateValues" dxfId="1351" priority="3364"/>
    <cfRule type="duplicateValues" dxfId="1350" priority="3365"/>
    <cfRule type="duplicateValues" dxfId="1349" priority="3366"/>
    <cfRule type="duplicateValues" dxfId="1348" priority="3367"/>
  </conditionalFormatting>
  <conditionalFormatting sqref="A156">
    <cfRule type="duplicateValues" dxfId="1347" priority="3368"/>
  </conditionalFormatting>
  <conditionalFormatting sqref="A156">
    <cfRule type="duplicateValues" dxfId="1346" priority="3369"/>
    <cfRule type="duplicateValues" dxfId="1345" priority="3370"/>
    <cfRule type="duplicateValues" dxfId="1344" priority="3371"/>
  </conditionalFormatting>
  <conditionalFormatting sqref="A156">
    <cfRule type="duplicateValues" dxfId="1343" priority="3372"/>
    <cfRule type="duplicateValues" dxfId="1342" priority="3373"/>
    <cfRule type="duplicateValues" dxfId="1341" priority="3374"/>
    <cfRule type="duplicateValues" dxfId="1340" priority="3375"/>
    <cfRule type="duplicateValues" dxfId="1339" priority="3376"/>
    <cfRule type="duplicateValues" dxfId="1338" priority="3377"/>
  </conditionalFormatting>
  <conditionalFormatting sqref="A156">
    <cfRule type="duplicateValues" dxfId="1337" priority="3378"/>
  </conditionalFormatting>
  <conditionalFormatting sqref="A156">
    <cfRule type="duplicateValues" dxfId="1336" priority="3379"/>
    <cfRule type="duplicateValues" dxfId="1335" priority="3380"/>
    <cfRule type="duplicateValues" dxfId="1334" priority="3381"/>
  </conditionalFormatting>
  <conditionalFormatting sqref="A156">
    <cfRule type="duplicateValues" dxfId="1333" priority="3382"/>
  </conditionalFormatting>
  <conditionalFormatting sqref="A156">
    <cfRule type="duplicateValues" dxfId="1332" priority="3383"/>
    <cfRule type="duplicateValues" dxfId="1331" priority="3384"/>
    <cfRule type="duplicateValues" dxfId="1330" priority="3385"/>
  </conditionalFormatting>
  <conditionalFormatting sqref="A156">
    <cfRule type="duplicateValues" dxfId="1329" priority="3386"/>
  </conditionalFormatting>
  <conditionalFormatting sqref="A156">
    <cfRule type="duplicateValues" dxfId="1328" priority="3261"/>
  </conditionalFormatting>
  <conditionalFormatting sqref="A156">
    <cfRule type="duplicateValues" dxfId="1327" priority="3387"/>
    <cfRule type="duplicateValues" dxfId="1326" priority="3388"/>
  </conditionalFormatting>
  <conditionalFormatting sqref="A156">
    <cfRule type="duplicateValues" dxfId="1325" priority="3389"/>
    <cfRule type="duplicateValues" dxfId="1324" priority="3390"/>
    <cfRule type="duplicateValues" dxfId="1323" priority="3391"/>
    <cfRule type="duplicateValues" dxfId="1322" priority="3392"/>
    <cfRule type="duplicateValues" dxfId="1321" priority="3393"/>
    <cfRule type="duplicateValues" dxfId="1320" priority="3394"/>
  </conditionalFormatting>
  <conditionalFormatting sqref="A156">
    <cfRule type="duplicateValues" dxfId="1319" priority="3395"/>
  </conditionalFormatting>
  <conditionalFormatting sqref="A156">
    <cfRule type="duplicateValues" dxfId="1318" priority="3396"/>
  </conditionalFormatting>
  <conditionalFormatting sqref="A156">
    <cfRule type="duplicateValues" dxfId="1317" priority="3397"/>
  </conditionalFormatting>
  <conditionalFormatting sqref="A156">
    <cfRule type="duplicateValues" dxfId="1316" priority="3398"/>
  </conditionalFormatting>
  <conditionalFormatting sqref="A179">
    <cfRule type="duplicateValues" dxfId="1315" priority="3124"/>
    <cfRule type="duplicateValues" dxfId="1314" priority="3125"/>
    <cfRule type="duplicateValues" dxfId="1313" priority="3126"/>
    <cfRule type="duplicateValues" dxfId="1312" priority="3127"/>
    <cfRule type="duplicateValues" dxfId="1311" priority="3128"/>
    <cfRule type="duplicateValues" dxfId="1310" priority="3129"/>
    <cfRule type="duplicateValues" dxfId="1309" priority="3130"/>
    <cfRule type="duplicateValues" dxfId="1308" priority="3131"/>
    <cfRule type="duplicateValues" dxfId="1307" priority="3132"/>
    <cfRule type="duplicateValues" dxfId="1306" priority="3133"/>
    <cfRule type="duplicateValues" dxfId="1305" priority="3134"/>
    <cfRule type="duplicateValues" dxfId="1304" priority="3135"/>
    <cfRule type="duplicateValues" dxfId="1303" priority="3136"/>
    <cfRule type="duplicateValues" dxfId="1302" priority="3137"/>
    <cfRule type="duplicateValues" dxfId="1301" priority="3138"/>
    <cfRule type="duplicateValues" dxfId="1300" priority="3139"/>
    <cfRule type="duplicateValues" dxfId="1299" priority="3140"/>
    <cfRule type="duplicateValues" dxfId="1298" priority="3141"/>
    <cfRule type="duplicateValues" dxfId="1297" priority="3142"/>
    <cfRule type="duplicateValues" dxfId="1296" priority="3143"/>
    <cfRule type="duplicateValues" dxfId="1295" priority="3144"/>
    <cfRule type="duplicateValues" dxfId="1294" priority="3145"/>
    <cfRule type="duplicateValues" dxfId="1293" priority="3146"/>
    <cfRule type="duplicateValues" dxfId="1292" priority="3147"/>
    <cfRule type="duplicateValues" dxfId="1291" priority="3148"/>
    <cfRule type="duplicateValues" dxfId="1290" priority="3149"/>
    <cfRule type="duplicateValues" dxfId="1289" priority="3150"/>
    <cfRule type="duplicateValues" dxfId="1288" priority="3151"/>
    <cfRule type="duplicateValues" dxfId="1287" priority="3152"/>
    <cfRule type="duplicateValues" dxfId="1286" priority="3153"/>
    <cfRule type="duplicateValues" dxfId="1285" priority="3154"/>
    <cfRule type="duplicateValues" dxfId="1284" priority="3155"/>
    <cfRule type="duplicateValues" dxfId="1283" priority="3156"/>
    <cfRule type="duplicateValues" dxfId="1282" priority="3157"/>
    <cfRule type="duplicateValues" dxfId="1281" priority="3158"/>
    <cfRule type="duplicateValues" dxfId="1280" priority="3159"/>
    <cfRule type="duplicateValues" dxfId="1279" priority="3160"/>
    <cfRule type="duplicateValues" dxfId="1278" priority="3161"/>
    <cfRule type="duplicateValues" dxfId="1277" priority="3162"/>
    <cfRule type="duplicateValues" dxfId="1276" priority="3163"/>
    <cfRule type="duplicateValues" dxfId="1275" priority="3164"/>
    <cfRule type="duplicateValues" dxfId="1274" priority="3165"/>
    <cfRule type="duplicateValues" dxfId="1273" priority="3166"/>
    <cfRule type="duplicateValues" dxfId="1272" priority="3167"/>
    <cfRule type="duplicateValues" dxfId="1271" priority="3168"/>
    <cfRule type="duplicateValues" dxfId="1270" priority="3169"/>
    <cfRule type="duplicateValues" dxfId="1269" priority="3170"/>
    <cfRule type="duplicateValues" dxfId="1268" priority="3171"/>
    <cfRule type="duplicateValues" dxfId="1267" priority="3172"/>
    <cfRule type="duplicateValues" dxfId="1266" priority="3173"/>
    <cfRule type="duplicateValues" dxfId="1265" priority="3174"/>
    <cfRule type="duplicateValues" dxfId="1264" priority="3175"/>
    <cfRule type="duplicateValues" dxfId="1263" priority="3176"/>
    <cfRule type="duplicateValues" dxfId="1262" priority="3177"/>
    <cfRule type="duplicateValues" dxfId="1261" priority="3178"/>
    <cfRule type="duplicateValues" dxfId="1260" priority="3179"/>
    <cfRule type="duplicateValues" dxfId="1259" priority="3180"/>
    <cfRule type="duplicateValues" dxfId="1258" priority="3181"/>
  </conditionalFormatting>
  <conditionalFormatting sqref="A179">
    <cfRule type="duplicateValues" dxfId="1257" priority="3182"/>
  </conditionalFormatting>
  <conditionalFormatting sqref="A179">
    <cfRule type="duplicateValues" dxfId="1256" priority="3183"/>
    <cfRule type="duplicateValues" dxfId="1255" priority="3184"/>
    <cfRule type="duplicateValues" dxfId="1254" priority="3185"/>
  </conditionalFormatting>
  <conditionalFormatting sqref="A179">
    <cfRule type="duplicateValues" dxfId="1253" priority="3186"/>
    <cfRule type="duplicateValues" dxfId="1252" priority="3187"/>
    <cfRule type="duplicateValues" dxfId="1251" priority="3188"/>
    <cfRule type="duplicateValues" dxfId="1250" priority="3189"/>
    <cfRule type="duplicateValues" dxfId="1249" priority="3190"/>
    <cfRule type="duplicateValues" dxfId="1248" priority="3191"/>
  </conditionalFormatting>
  <conditionalFormatting sqref="A179">
    <cfRule type="duplicateValues" dxfId="1247" priority="3192"/>
  </conditionalFormatting>
  <conditionalFormatting sqref="A179">
    <cfRule type="duplicateValues" dxfId="1246" priority="3193"/>
    <cfRule type="duplicateValues" dxfId="1245" priority="3194"/>
    <cfRule type="duplicateValues" dxfId="1244" priority="3195"/>
  </conditionalFormatting>
  <conditionalFormatting sqref="A179">
    <cfRule type="duplicateValues" dxfId="1243" priority="3196"/>
    <cfRule type="duplicateValues" dxfId="1242" priority="3197"/>
    <cfRule type="duplicateValues" dxfId="1241" priority="3198"/>
    <cfRule type="duplicateValues" dxfId="1240" priority="3199"/>
    <cfRule type="duplicateValues" dxfId="1239" priority="3200"/>
    <cfRule type="duplicateValues" dxfId="1238" priority="3201"/>
    <cfRule type="duplicateValues" dxfId="1237" priority="3202"/>
    <cfRule type="duplicateValues" dxfId="1236" priority="3203"/>
    <cfRule type="duplicateValues" dxfId="1235" priority="3204"/>
    <cfRule type="duplicateValues" dxfId="1234" priority="3205"/>
    <cfRule type="duplicateValues" dxfId="1233" priority="3206"/>
    <cfRule type="duplicateValues" dxfId="1232" priority="3207"/>
    <cfRule type="duplicateValues" dxfId="1231" priority="3208"/>
    <cfRule type="duplicateValues" dxfId="1230" priority="3209"/>
    <cfRule type="duplicateValues" dxfId="1229" priority="3210"/>
    <cfRule type="duplicateValues" dxfId="1228" priority="3211"/>
    <cfRule type="duplicateValues" dxfId="1227" priority="3212"/>
    <cfRule type="duplicateValues" dxfId="1226" priority="3213"/>
    <cfRule type="duplicateValues" dxfId="1225" priority="3214"/>
    <cfRule type="duplicateValues" dxfId="1224" priority="3215"/>
    <cfRule type="duplicateValues" dxfId="1223" priority="3216"/>
    <cfRule type="duplicateValues" dxfId="1222" priority="3217"/>
    <cfRule type="duplicateValues" dxfId="1221" priority="3218"/>
    <cfRule type="duplicateValues" dxfId="1220" priority="3219"/>
    <cfRule type="duplicateValues" dxfId="1219" priority="3220"/>
    <cfRule type="duplicateValues" dxfId="1218" priority="3221"/>
    <cfRule type="duplicateValues" dxfId="1217" priority="3222"/>
    <cfRule type="duplicateValues" dxfId="1216" priority="3223"/>
    <cfRule type="duplicateValues" dxfId="1215" priority="3224"/>
    <cfRule type="duplicateValues" dxfId="1214" priority="3225"/>
    <cfRule type="duplicateValues" dxfId="1213" priority="3226"/>
    <cfRule type="duplicateValues" dxfId="1212" priority="3227"/>
    <cfRule type="duplicateValues" dxfId="1211" priority="3228"/>
    <cfRule type="duplicateValues" dxfId="1210" priority="3229"/>
    <cfRule type="duplicateValues" dxfId="1209" priority="3230"/>
    <cfRule type="duplicateValues" dxfId="1208" priority="3231"/>
    <cfRule type="duplicateValues" dxfId="1207" priority="3232"/>
    <cfRule type="duplicateValues" dxfId="1206" priority="3233"/>
    <cfRule type="duplicateValues" dxfId="1205" priority="3234"/>
    <cfRule type="duplicateValues" dxfId="1204" priority="3235"/>
    <cfRule type="duplicateValues" dxfId="1203" priority="3236"/>
    <cfRule type="duplicateValues" dxfId="1202" priority="3237"/>
    <cfRule type="duplicateValues" dxfId="1201" priority="3238"/>
    <cfRule type="duplicateValues" dxfId="1200" priority="3239"/>
    <cfRule type="duplicateValues" dxfId="1199" priority="3240"/>
    <cfRule type="duplicateValues" dxfId="1198" priority="3241"/>
    <cfRule type="duplicateValues" dxfId="1197" priority="3242"/>
    <cfRule type="duplicateValues" dxfId="1196" priority="3243"/>
  </conditionalFormatting>
  <conditionalFormatting sqref="A179">
    <cfRule type="duplicateValues" dxfId="1195" priority="3244"/>
  </conditionalFormatting>
  <conditionalFormatting sqref="A179">
    <cfRule type="duplicateValues" dxfId="1194" priority="3245"/>
    <cfRule type="duplicateValues" dxfId="1193" priority="3246"/>
    <cfRule type="duplicateValues" dxfId="1192" priority="3247"/>
  </conditionalFormatting>
  <conditionalFormatting sqref="A179">
    <cfRule type="duplicateValues" dxfId="1191" priority="3248"/>
  </conditionalFormatting>
  <conditionalFormatting sqref="A179">
    <cfRule type="duplicateValues" dxfId="1190" priority="3123"/>
  </conditionalFormatting>
  <conditionalFormatting sqref="A179">
    <cfRule type="duplicateValues" dxfId="1189" priority="3249"/>
    <cfRule type="duplicateValues" dxfId="1188" priority="3250"/>
  </conditionalFormatting>
  <conditionalFormatting sqref="A179">
    <cfRule type="duplicateValues" dxfId="1187" priority="3251"/>
    <cfRule type="duplicateValues" dxfId="1186" priority="3252"/>
    <cfRule type="duplicateValues" dxfId="1185" priority="3253"/>
    <cfRule type="duplicateValues" dxfId="1184" priority="3254"/>
    <cfRule type="duplicateValues" dxfId="1183" priority="3255"/>
    <cfRule type="duplicateValues" dxfId="1182" priority="3256"/>
  </conditionalFormatting>
  <conditionalFormatting sqref="A179">
    <cfRule type="duplicateValues" dxfId="1181" priority="3257"/>
  </conditionalFormatting>
  <conditionalFormatting sqref="A179">
    <cfRule type="duplicateValues" dxfId="1180" priority="3258"/>
  </conditionalFormatting>
  <conditionalFormatting sqref="A179">
    <cfRule type="duplicateValues" dxfId="1179" priority="3259"/>
  </conditionalFormatting>
  <conditionalFormatting sqref="A179">
    <cfRule type="duplicateValues" dxfId="1178" priority="3260"/>
  </conditionalFormatting>
  <conditionalFormatting sqref="A179">
    <cfRule type="duplicateValues" dxfId="1177" priority="3122"/>
  </conditionalFormatting>
  <conditionalFormatting sqref="A188">
    <cfRule type="duplicateValues" dxfId="1176" priority="2985"/>
    <cfRule type="duplicateValues" dxfId="1175" priority="2986"/>
    <cfRule type="duplicateValues" dxfId="1174" priority="2987"/>
    <cfRule type="duplicateValues" dxfId="1173" priority="2988"/>
    <cfRule type="duplicateValues" dxfId="1172" priority="2989"/>
    <cfRule type="duplicateValues" dxfId="1171" priority="2990"/>
    <cfRule type="duplicateValues" dxfId="1170" priority="2991"/>
    <cfRule type="duplicateValues" dxfId="1169" priority="2992"/>
    <cfRule type="duplicateValues" dxfId="1168" priority="2993"/>
    <cfRule type="duplicateValues" dxfId="1167" priority="2994"/>
    <cfRule type="duplicateValues" dxfId="1166" priority="2995"/>
    <cfRule type="duplicateValues" dxfId="1165" priority="2996"/>
    <cfRule type="duplicateValues" dxfId="1164" priority="2997"/>
    <cfRule type="duplicateValues" dxfId="1163" priority="2998"/>
    <cfRule type="duplicateValues" dxfId="1162" priority="2999"/>
    <cfRule type="duplicateValues" dxfId="1161" priority="3000"/>
    <cfRule type="duplicateValues" dxfId="1160" priority="3007"/>
    <cfRule type="duplicateValues" dxfId="1159" priority="3008"/>
    <cfRule type="duplicateValues" dxfId="1158" priority="3009"/>
    <cfRule type="duplicateValues" dxfId="1157" priority="3010"/>
    <cfRule type="duplicateValues" dxfId="1156" priority="3011"/>
    <cfRule type="duplicateValues" dxfId="1155" priority="3012"/>
    <cfRule type="duplicateValues" dxfId="1154" priority="3013"/>
    <cfRule type="duplicateValues" dxfId="1153" priority="3014"/>
    <cfRule type="duplicateValues" dxfId="1152" priority="3015"/>
    <cfRule type="duplicateValues" dxfId="1151" priority="3016"/>
    <cfRule type="duplicateValues" dxfId="1150" priority="3017"/>
    <cfRule type="duplicateValues" dxfId="1149" priority="3018"/>
    <cfRule type="duplicateValues" dxfId="1148" priority="3019"/>
    <cfRule type="duplicateValues" dxfId="1147" priority="3020"/>
    <cfRule type="duplicateValues" dxfId="1146" priority="3021"/>
    <cfRule type="duplicateValues" dxfId="1145" priority="3022"/>
    <cfRule type="duplicateValues" dxfId="1144" priority="3023"/>
    <cfRule type="duplicateValues" dxfId="1143" priority="3024"/>
    <cfRule type="duplicateValues" dxfId="1142" priority="3025"/>
    <cfRule type="duplicateValues" dxfId="1141" priority="3026"/>
    <cfRule type="duplicateValues" dxfId="1140" priority="3027"/>
    <cfRule type="duplicateValues" dxfId="1139" priority="3028"/>
    <cfRule type="duplicateValues" dxfId="1138" priority="3029"/>
    <cfRule type="duplicateValues" dxfId="1137" priority="3030"/>
    <cfRule type="duplicateValues" dxfId="1136" priority="3031"/>
    <cfRule type="duplicateValues" dxfId="1135" priority="3032"/>
    <cfRule type="duplicateValues" dxfId="1134" priority="3033"/>
    <cfRule type="duplicateValues" dxfId="1133" priority="3034"/>
    <cfRule type="duplicateValues" dxfId="1132" priority="3035"/>
    <cfRule type="duplicateValues" dxfId="1131" priority="3036"/>
    <cfRule type="duplicateValues" dxfId="1130" priority="3037"/>
    <cfRule type="duplicateValues" dxfId="1129" priority="3038"/>
    <cfRule type="duplicateValues" dxfId="1128" priority="3039"/>
    <cfRule type="duplicateValues" dxfId="1127" priority="3040"/>
    <cfRule type="duplicateValues" dxfId="1126" priority="3041"/>
    <cfRule type="duplicateValues" dxfId="1125" priority="3042"/>
    <cfRule type="duplicateValues" dxfId="1124" priority="3043"/>
    <cfRule type="duplicateValues" dxfId="1123" priority="3044"/>
    <cfRule type="duplicateValues" dxfId="1122" priority="3045"/>
    <cfRule type="duplicateValues" dxfId="1121" priority="3046"/>
    <cfRule type="duplicateValues" dxfId="1120" priority="3047"/>
    <cfRule type="duplicateValues" dxfId="1119" priority="3048"/>
  </conditionalFormatting>
  <conditionalFormatting sqref="A188">
    <cfRule type="duplicateValues" dxfId="1118" priority="3049"/>
  </conditionalFormatting>
  <conditionalFormatting sqref="A188">
    <cfRule type="duplicateValues" dxfId="1117" priority="3050"/>
    <cfRule type="duplicateValues" dxfId="1116" priority="3051"/>
    <cfRule type="duplicateValues" dxfId="1115" priority="3052"/>
  </conditionalFormatting>
  <conditionalFormatting sqref="A188">
    <cfRule type="duplicateValues" dxfId="1114" priority="3053"/>
    <cfRule type="duplicateValues" dxfId="1113" priority="3054"/>
    <cfRule type="duplicateValues" dxfId="1112" priority="3055"/>
    <cfRule type="duplicateValues" dxfId="1111" priority="3056"/>
    <cfRule type="duplicateValues" dxfId="1110" priority="3057"/>
    <cfRule type="duplicateValues" dxfId="1109" priority="3058"/>
  </conditionalFormatting>
  <conditionalFormatting sqref="A188">
    <cfRule type="duplicateValues" dxfId="1108" priority="3059"/>
  </conditionalFormatting>
  <conditionalFormatting sqref="A188">
    <cfRule type="duplicateValues" dxfId="1107" priority="3060"/>
    <cfRule type="duplicateValues" dxfId="1106" priority="3061"/>
    <cfRule type="duplicateValues" dxfId="1105" priority="3062"/>
  </conditionalFormatting>
  <conditionalFormatting sqref="A188">
    <cfRule type="duplicateValues" dxfId="1104" priority="3001"/>
    <cfRule type="duplicateValues" dxfId="1103" priority="3002"/>
    <cfRule type="duplicateValues" dxfId="1102" priority="3003"/>
    <cfRule type="duplicateValues" dxfId="1101" priority="3004"/>
    <cfRule type="duplicateValues" dxfId="1100" priority="3005"/>
    <cfRule type="duplicateValues" dxfId="1099" priority="3006"/>
    <cfRule type="duplicateValues" dxfId="1098" priority="3063"/>
    <cfRule type="duplicateValues" dxfId="1097" priority="3064"/>
    <cfRule type="duplicateValues" dxfId="1096" priority="3065"/>
    <cfRule type="duplicateValues" dxfId="1095" priority="3066"/>
    <cfRule type="duplicateValues" dxfId="1094" priority="3067"/>
    <cfRule type="duplicateValues" dxfId="1093" priority="3068"/>
    <cfRule type="duplicateValues" dxfId="1092" priority="3069"/>
    <cfRule type="duplicateValues" dxfId="1091" priority="3070"/>
    <cfRule type="duplicateValues" dxfId="1090" priority="3071"/>
    <cfRule type="duplicateValues" dxfId="1089" priority="3072"/>
    <cfRule type="duplicateValues" dxfId="1088" priority="3073"/>
    <cfRule type="duplicateValues" dxfId="1087" priority="3074"/>
    <cfRule type="duplicateValues" dxfId="1086" priority="3075"/>
    <cfRule type="duplicateValues" dxfId="1085" priority="3076"/>
    <cfRule type="duplicateValues" dxfId="1084" priority="3077"/>
    <cfRule type="duplicateValues" dxfId="1083" priority="3078"/>
    <cfRule type="duplicateValues" dxfId="1082" priority="3079"/>
    <cfRule type="duplicateValues" dxfId="1081" priority="3080"/>
    <cfRule type="duplicateValues" dxfId="1080" priority="3081"/>
    <cfRule type="duplicateValues" dxfId="1079" priority="3082"/>
    <cfRule type="duplicateValues" dxfId="1078" priority="3083"/>
    <cfRule type="duplicateValues" dxfId="1077" priority="3084"/>
    <cfRule type="duplicateValues" dxfId="1076" priority="3085"/>
    <cfRule type="duplicateValues" dxfId="1075" priority="3086"/>
    <cfRule type="duplicateValues" dxfId="1074" priority="3087"/>
    <cfRule type="duplicateValues" dxfId="1073" priority="3088"/>
    <cfRule type="duplicateValues" dxfId="1072" priority="3089"/>
    <cfRule type="duplicateValues" dxfId="1071" priority="3090"/>
    <cfRule type="duplicateValues" dxfId="1070" priority="3091"/>
    <cfRule type="duplicateValues" dxfId="1069" priority="3092"/>
    <cfRule type="duplicateValues" dxfId="1068" priority="3093"/>
    <cfRule type="duplicateValues" dxfId="1067" priority="3094"/>
    <cfRule type="duplicateValues" dxfId="1066" priority="3095"/>
    <cfRule type="duplicateValues" dxfId="1065" priority="3096"/>
    <cfRule type="duplicateValues" dxfId="1064" priority="3097"/>
    <cfRule type="duplicateValues" dxfId="1063" priority="3098"/>
    <cfRule type="duplicateValues" dxfId="1062" priority="3099"/>
    <cfRule type="duplicateValues" dxfId="1061" priority="3100"/>
    <cfRule type="duplicateValues" dxfId="1060" priority="3101"/>
    <cfRule type="duplicateValues" dxfId="1059" priority="3102"/>
    <cfRule type="duplicateValues" dxfId="1058" priority="3103"/>
    <cfRule type="duplicateValues" dxfId="1057" priority="3104"/>
  </conditionalFormatting>
  <conditionalFormatting sqref="A188">
    <cfRule type="duplicateValues" dxfId="1056" priority="3105"/>
  </conditionalFormatting>
  <conditionalFormatting sqref="A188">
    <cfRule type="duplicateValues" dxfId="1055" priority="3106"/>
    <cfRule type="duplicateValues" dxfId="1054" priority="3107"/>
    <cfRule type="duplicateValues" dxfId="1053" priority="3108"/>
  </conditionalFormatting>
  <conditionalFormatting sqref="A188">
    <cfRule type="duplicateValues" dxfId="1052" priority="3109"/>
  </conditionalFormatting>
  <conditionalFormatting sqref="A188">
    <cfRule type="duplicateValues" dxfId="1051" priority="2984"/>
  </conditionalFormatting>
  <conditionalFormatting sqref="A188">
    <cfRule type="duplicateValues" dxfId="1050" priority="3110"/>
    <cfRule type="duplicateValues" dxfId="1049" priority="3111"/>
  </conditionalFormatting>
  <conditionalFormatting sqref="A188">
    <cfRule type="duplicateValues" dxfId="1048" priority="3112"/>
    <cfRule type="duplicateValues" dxfId="1047" priority="3113"/>
    <cfRule type="duplicateValues" dxfId="1046" priority="3114"/>
    <cfRule type="duplicateValues" dxfId="1045" priority="3115"/>
    <cfRule type="duplicateValues" dxfId="1044" priority="3116"/>
    <cfRule type="duplicateValues" dxfId="1043" priority="3117"/>
  </conditionalFormatting>
  <conditionalFormatting sqref="A188">
    <cfRule type="duplicateValues" dxfId="1042" priority="3118"/>
  </conditionalFormatting>
  <conditionalFormatting sqref="A188">
    <cfRule type="duplicateValues" dxfId="1041" priority="3119"/>
  </conditionalFormatting>
  <conditionalFormatting sqref="A188">
    <cfRule type="duplicateValues" dxfId="1040" priority="3120"/>
  </conditionalFormatting>
  <conditionalFormatting sqref="A188">
    <cfRule type="duplicateValues" dxfId="1039" priority="3121"/>
  </conditionalFormatting>
  <conditionalFormatting sqref="A185 A187">
    <cfRule type="duplicateValues" dxfId="1038" priority="3656"/>
    <cfRule type="duplicateValues" dxfId="1037" priority="3657"/>
    <cfRule type="duplicateValues" dxfId="1036" priority="3658"/>
    <cfRule type="duplicateValues" dxfId="1035" priority="3659"/>
    <cfRule type="duplicateValues" dxfId="1034" priority="3660"/>
    <cfRule type="duplicateValues" dxfId="1033" priority="3661"/>
    <cfRule type="duplicateValues" dxfId="1032" priority="3662"/>
    <cfRule type="duplicateValues" dxfId="1031" priority="3663"/>
    <cfRule type="duplicateValues" dxfId="1030" priority="3664"/>
    <cfRule type="duplicateValues" dxfId="1029" priority="3665"/>
    <cfRule type="duplicateValues" dxfId="1028" priority="3666"/>
    <cfRule type="duplicateValues" dxfId="1027" priority="3667"/>
    <cfRule type="duplicateValues" dxfId="1026" priority="3668"/>
    <cfRule type="duplicateValues" dxfId="1025" priority="3669"/>
    <cfRule type="duplicateValues" dxfId="1024" priority="3670"/>
    <cfRule type="duplicateValues" dxfId="1023" priority="3671"/>
    <cfRule type="duplicateValues" dxfId="1022" priority="3672"/>
    <cfRule type="duplicateValues" dxfId="1021" priority="3673"/>
    <cfRule type="duplicateValues" dxfId="1020" priority="3674"/>
    <cfRule type="duplicateValues" dxfId="1019" priority="3675"/>
    <cfRule type="duplicateValues" dxfId="1018" priority="3676"/>
    <cfRule type="duplicateValues" dxfId="1017" priority="3677"/>
    <cfRule type="duplicateValues" dxfId="1016" priority="3678"/>
    <cfRule type="duplicateValues" dxfId="1015" priority="3679"/>
    <cfRule type="duplicateValues" dxfId="1014" priority="3680"/>
    <cfRule type="duplicateValues" dxfId="1013" priority="3681"/>
    <cfRule type="duplicateValues" dxfId="1012" priority="3682"/>
    <cfRule type="duplicateValues" dxfId="1011" priority="3683"/>
    <cfRule type="duplicateValues" dxfId="1010" priority="3684"/>
    <cfRule type="duplicateValues" dxfId="1009" priority="3685"/>
    <cfRule type="duplicateValues" dxfId="1008" priority="3686"/>
    <cfRule type="duplicateValues" dxfId="1007" priority="3687"/>
    <cfRule type="duplicateValues" dxfId="1006" priority="3688"/>
    <cfRule type="duplicateValues" dxfId="1005" priority="3689"/>
    <cfRule type="duplicateValues" dxfId="1004" priority="3690"/>
    <cfRule type="duplicateValues" dxfId="1003" priority="3691"/>
    <cfRule type="duplicateValues" dxfId="1002" priority="3692"/>
    <cfRule type="duplicateValues" dxfId="1001" priority="3693"/>
    <cfRule type="duplicateValues" dxfId="1000" priority="3694"/>
    <cfRule type="duplicateValues" dxfId="999" priority="3695"/>
    <cfRule type="duplicateValues" dxfId="998" priority="3696"/>
    <cfRule type="duplicateValues" dxfId="997" priority="3697"/>
    <cfRule type="duplicateValues" dxfId="996" priority="3698"/>
    <cfRule type="duplicateValues" dxfId="995" priority="3699"/>
    <cfRule type="duplicateValues" dxfId="994" priority="3700"/>
    <cfRule type="duplicateValues" dxfId="993" priority="3701"/>
    <cfRule type="duplicateValues" dxfId="992" priority="3702"/>
    <cfRule type="duplicateValues" dxfId="991" priority="3703"/>
  </conditionalFormatting>
  <conditionalFormatting sqref="A189:A209">
    <cfRule type="duplicateValues" dxfId="990" priority="3704"/>
    <cfRule type="duplicateValues" dxfId="989" priority="3705"/>
    <cfRule type="duplicateValues" dxfId="988" priority="3706"/>
    <cfRule type="duplicateValues" dxfId="987" priority="3707"/>
    <cfRule type="duplicateValues" dxfId="986" priority="3708"/>
    <cfRule type="duplicateValues" dxfId="985" priority="3709"/>
    <cfRule type="duplicateValues" dxfId="984" priority="3710"/>
    <cfRule type="duplicateValues" dxfId="983" priority="3711"/>
    <cfRule type="duplicateValues" dxfId="982" priority="3712"/>
    <cfRule type="duplicateValues" dxfId="981" priority="3713"/>
    <cfRule type="duplicateValues" dxfId="980" priority="3714"/>
    <cfRule type="duplicateValues" dxfId="979" priority="3715"/>
    <cfRule type="duplicateValues" dxfId="978" priority="3716"/>
    <cfRule type="duplicateValues" dxfId="977" priority="3717"/>
    <cfRule type="duplicateValues" dxfId="976" priority="3718"/>
    <cfRule type="duplicateValues" dxfId="975" priority="3719"/>
    <cfRule type="duplicateValues" dxfId="974" priority="3720"/>
    <cfRule type="duplicateValues" dxfId="973" priority="3721"/>
    <cfRule type="duplicateValues" dxfId="972" priority="3722"/>
    <cfRule type="duplicateValues" dxfId="971" priority="3723"/>
    <cfRule type="duplicateValues" dxfId="970" priority="3724"/>
    <cfRule type="duplicateValues" dxfId="969" priority="3725"/>
    <cfRule type="duplicateValues" dxfId="968" priority="3726"/>
    <cfRule type="duplicateValues" dxfId="967" priority="3727"/>
    <cfRule type="duplicateValues" dxfId="966" priority="3728"/>
    <cfRule type="duplicateValues" dxfId="965" priority="3729"/>
    <cfRule type="duplicateValues" dxfId="964" priority="3730"/>
    <cfRule type="duplicateValues" dxfId="963" priority="3731"/>
    <cfRule type="duplicateValues" dxfId="962" priority="3732"/>
    <cfRule type="duplicateValues" dxfId="961" priority="3733"/>
    <cfRule type="duplicateValues" dxfId="960" priority="3734"/>
    <cfRule type="duplicateValues" dxfId="959" priority="3735"/>
    <cfRule type="duplicateValues" dxfId="958" priority="3736"/>
    <cfRule type="duplicateValues" dxfId="957" priority="3737"/>
    <cfRule type="duplicateValues" dxfId="956" priority="3738"/>
    <cfRule type="duplicateValues" dxfId="955" priority="3739"/>
    <cfRule type="duplicateValues" dxfId="954" priority="3740"/>
    <cfRule type="duplicateValues" dxfId="953" priority="3741"/>
    <cfRule type="duplicateValues" dxfId="952" priority="3742"/>
    <cfRule type="duplicateValues" dxfId="951" priority="3743"/>
    <cfRule type="duplicateValues" dxfId="950" priority="3744"/>
    <cfRule type="duplicateValues" dxfId="949" priority="3745"/>
    <cfRule type="duplicateValues" dxfId="948" priority="3746"/>
    <cfRule type="duplicateValues" dxfId="947" priority="3747"/>
    <cfRule type="duplicateValues" dxfId="946" priority="3748"/>
    <cfRule type="duplicateValues" dxfId="945" priority="3749"/>
    <cfRule type="duplicateValues" dxfId="944" priority="3750"/>
    <cfRule type="duplicateValues" dxfId="943" priority="3751"/>
  </conditionalFormatting>
  <conditionalFormatting sqref="A145:A146 A148:A155 A157:A162 A180:A185 A164:A178 A187 A189:A209">
    <cfRule type="duplicateValues" dxfId="942" priority="3752"/>
    <cfRule type="duplicateValues" dxfId="941" priority="3753"/>
    <cfRule type="duplicateValues" dxfId="940" priority="3754"/>
  </conditionalFormatting>
  <conditionalFormatting sqref="A145:A146 A148:A155 A157:A162 A180:A185 A164:A178 A187 A189:A209">
    <cfRule type="duplicateValues" dxfId="939" priority="3755"/>
  </conditionalFormatting>
  <conditionalFormatting sqref="A148:A155 A157:A162 A180:A184">
    <cfRule type="duplicateValues" dxfId="938" priority="3756"/>
    <cfRule type="duplicateValues" dxfId="937" priority="3757"/>
    <cfRule type="duplicateValues" dxfId="936" priority="3758"/>
    <cfRule type="duplicateValues" dxfId="935" priority="3759"/>
    <cfRule type="duplicateValues" dxfId="934" priority="3760"/>
    <cfRule type="duplicateValues" dxfId="933" priority="3761"/>
    <cfRule type="duplicateValues" dxfId="932" priority="3762"/>
    <cfRule type="duplicateValues" dxfId="931" priority="3763"/>
    <cfRule type="duplicateValues" dxfId="930" priority="3764"/>
    <cfRule type="duplicateValues" dxfId="929" priority="3765"/>
    <cfRule type="duplicateValues" dxfId="928" priority="3766"/>
    <cfRule type="duplicateValues" dxfId="927" priority="3767"/>
    <cfRule type="duplicateValues" dxfId="926" priority="3768"/>
    <cfRule type="duplicateValues" dxfId="925" priority="3769"/>
    <cfRule type="duplicateValues" dxfId="924" priority="3770"/>
    <cfRule type="duplicateValues" dxfId="923" priority="3771"/>
    <cfRule type="duplicateValues" dxfId="922" priority="3772"/>
    <cfRule type="duplicateValues" dxfId="921" priority="3773"/>
    <cfRule type="duplicateValues" dxfId="920" priority="3774"/>
    <cfRule type="duplicateValues" dxfId="919" priority="3775"/>
    <cfRule type="duplicateValues" dxfId="918" priority="3776"/>
    <cfRule type="duplicateValues" dxfId="917" priority="3777"/>
    <cfRule type="duplicateValues" dxfId="916" priority="3778"/>
    <cfRule type="duplicateValues" dxfId="915" priority="3779"/>
    <cfRule type="duplicateValues" dxfId="914" priority="3780"/>
    <cfRule type="duplicateValues" dxfId="913" priority="3781"/>
    <cfRule type="duplicateValues" dxfId="912" priority="3782"/>
    <cfRule type="duplicateValues" dxfId="911" priority="3783"/>
    <cfRule type="duplicateValues" dxfId="910" priority="3784"/>
    <cfRule type="duplicateValues" dxfId="909" priority="3785"/>
    <cfRule type="duplicateValues" dxfId="908" priority="3786"/>
    <cfRule type="duplicateValues" dxfId="907" priority="3787"/>
    <cfRule type="duplicateValues" dxfId="906" priority="3788"/>
    <cfRule type="duplicateValues" dxfId="905" priority="3789"/>
    <cfRule type="duplicateValues" dxfId="904" priority="3790"/>
    <cfRule type="duplicateValues" dxfId="903" priority="3791"/>
    <cfRule type="duplicateValues" dxfId="902" priority="3792"/>
    <cfRule type="duplicateValues" dxfId="901" priority="3793"/>
    <cfRule type="duplicateValues" dxfId="900" priority="3794"/>
    <cfRule type="duplicateValues" dxfId="899" priority="3795"/>
    <cfRule type="duplicateValues" dxfId="898" priority="3796"/>
    <cfRule type="duplicateValues" dxfId="897" priority="3797"/>
    <cfRule type="duplicateValues" dxfId="896" priority="3798"/>
  </conditionalFormatting>
  <conditionalFormatting sqref="A144">
    <cfRule type="duplicateValues" dxfId="895" priority="2847"/>
    <cfRule type="duplicateValues" dxfId="894" priority="2848"/>
    <cfRule type="duplicateValues" dxfId="893" priority="2849"/>
    <cfRule type="duplicateValues" dxfId="892" priority="2850"/>
    <cfRule type="duplicateValues" dxfId="891" priority="2851"/>
    <cfRule type="duplicateValues" dxfId="890" priority="2852"/>
    <cfRule type="duplicateValues" dxfId="889" priority="2853"/>
    <cfRule type="duplicateValues" dxfId="888" priority="2854"/>
    <cfRule type="duplicateValues" dxfId="887" priority="2855"/>
    <cfRule type="duplicateValues" dxfId="886" priority="2856"/>
    <cfRule type="duplicateValues" dxfId="885" priority="2857"/>
    <cfRule type="duplicateValues" dxfId="884" priority="2858"/>
    <cfRule type="duplicateValues" dxfId="883" priority="2859"/>
    <cfRule type="duplicateValues" dxfId="882" priority="2860"/>
    <cfRule type="duplicateValues" dxfId="881" priority="2861"/>
    <cfRule type="duplicateValues" dxfId="880" priority="2862"/>
    <cfRule type="duplicateValues" dxfId="879" priority="2869"/>
    <cfRule type="duplicateValues" dxfId="878" priority="2870"/>
    <cfRule type="duplicateValues" dxfId="877" priority="2871"/>
    <cfRule type="duplicateValues" dxfId="876" priority="2872"/>
    <cfRule type="duplicateValues" dxfId="875" priority="2873"/>
    <cfRule type="duplicateValues" dxfId="874" priority="2874"/>
    <cfRule type="duplicateValues" dxfId="873" priority="2875"/>
    <cfRule type="duplicateValues" dxfId="872" priority="2876"/>
    <cfRule type="duplicateValues" dxfId="871" priority="2877"/>
    <cfRule type="duplicateValues" dxfId="870" priority="2878"/>
    <cfRule type="duplicateValues" dxfId="869" priority="2879"/>
    <cfRule type="duplicateValues" dxfId="868" priority="2880"/>
    <cfRule type="duplicateValues" dxfId="867" priority="2881"/>
    <cfRule type="duplicateValues" dxfId="866" priority="2882"/>
    <cfRule type="duplicateValues" dxfId="865" priority="2883"/>
    <cfRule type="duplicateValues" dxfId="864" priority="2884"/>
    <cfRule type="duplicateValues" dxfId="863" priority="2885"/>
    <cfRule type="duplicateValues" dxfId="862" priority="2886"/>
    <cfRule type="duplicateValues" dxfId="861" priority="2887"/>
    <cfRule type="duplicateValues" dxfId="860" priority="2888"/>
    <cfRule type="duplicateValues" dxfId="859" priority="2889"/>
    <cfRule type="duplicateValues" dxfId="858" priority="2890"/>
    <cfRule type="duplicateValues" dxfId="857" priority="2891"/>
    <cfRule type="duplicateValues" dxfId="856" priority="2892"/>
    <cfRule type="duplicateValues" dxfId="855" priority="2893"/>
    <cfRule type="duplicateValues" dxfId="854" priority="2894"/>
    <cfRule type="duplicateValues" dxfId="853" priority="2895"/>
    <cfRule type="duplicateValues" dxfId="852" priority="2896"/>
    <cfRule type="duplicateValues" dxfId="851" priority="2897"/>
    <cfRule type="duplicateValues" dxfId="850" priority="2898"/>
    <cfRule type="duplicateValues" dxfId="849" priority="2899"/>
    <cfRule type="duplicateValues" dxfId="848" priority="2900"/>
    <cfRule type="duplicateValues" dxfId="847" priority="2901"/>
    <cfRule type="duplicateValues" dxfId="846" priority="2902"/>
    <cfRule type="duplicateValues" dxfId="845" priority="2903"/>
    <cfRule type="duplicateValues" dxfId="844" priority="2904"/>
    <cfRule type="duplicateValues" dxfId="843" priority="2905"/>
    <cfRule type="duplicateValues" dxfId="842" priority="2906"/>
    <cfRule type="duplicateValues" dxfId="841" priority="2907"/>
    <cfRule type="duplicateValues" dxfId="840" priority="2908"/>
    <cfRule type="duplicateValues" dxfId="839" priority="2909"/>
    <cfRule type="duplicateValues" dxfId="838" priority="2910"/>
  </conditionalFormatting>
  <conditionalFormatting sqref="A144">
    <cfRule type="duplicateValues" dxfId="837" priority="2863"/>
    <cfRule type="duplicateValues" dxfId="836" priority="2864"/>
    <cfRule type="duplicateValues" dxfId="835" priority="2865"/>
    <cfRule type="duplicateValues" dxfId="834" priority="2866"/>
    <cfRule type="duplicateValues" dxfId="833" priority="2867"/>
    <cfRule type="duplicateValues" dxfId="832" priority="2868"/>
    <cfRule type="duplicateValues" dxfId="831" priority="2911"/>
    <cfRule type="duplicateValues" dxfId="830" priority="2912"/>
    <cfRule type="duplicateValues" dxfId="829" priority="2913"/>
    <cfRule type="duplicateValues" dxfId="828" priority="2914"/>
    <cfRule type="duplicateValues" dxfId="827" priority="2915"/>
    <cfRule type="duplicateValues" dxfId="826" priority="2916"/>
    <cfRule type="duplicateValues" dxfId="825" priority="2917"/>
    <cfRule type="duplicateValues" dxfId="824" priority="2918"/>
    <cfRule type="duplicateValues" dxfId="823" priority="2919"/>
    <cfRule type="duplicateValues" dxfId="822" priority="2920"/>
    <cfRule type="duplicateValues" dxfId="821" priority="2921"/>
    <cfRule type="duplicateValues" dxfId="820" priority="2922"/>
    <cfRule type="duplicateValues" dxfId="819" priority="2923"/>
    <cfRule type="duplicateValues" dxfId="818" priority="2924"/>
    <cfRule type="duplicateValues" dxfId="817" priority="2925"/>
    <cfRule type="duplicateValues" dxfId="816" priority="2926"/>
    <cfRule type="duplicateValues" dxfId="815" priority="2927"/>
    <cfRule type="duplicateValues" dxfId="814" priority="2928"/>
    <cfRule type="duplicateValues" dxfId="813" priority="2929"/>
    <cfRule type="duplicateValues" dxfId="812" priority="2930"/>
    <cfRule type="duplicateValues" dxfId="811" priority="2931"/>
    <cfRule type="duplicateValues" dxfId="810" priority="2932"/>
    <cfRule type="duplicateValues" dxfId="809" priority="2933"/>
    <cfRule type="duplicateValues" dxfId="808" priority="2934"/>
    <cfRule type="duplicateValues" dxfId="807" priority="2935"/>
    <cfRule type="duplicateValues" dxfId="806" priority="2936"/>
    <cfRule type="duplicateValues" dxfId="805" priority="2937"/>
    <cfRule type="duplicateValues" dxfId="804" priority="2938"/>
    <cfRule type="duplicateValues" dxfId="803" priority="2939"/>
    <cfRule type="duplicateValues" dxfId="802" priority="2940"/>
    <cfRule type="duplicateValues" dxfId="801" priority="2941"/>
    <cfRule type="duplicateValues" dxfId="800" priority="2942"/>
    <cfRule type="duplicateValues" dxfId="799" priority="2943"/>
    <cfRule type="duplicateValues" dxfId="798" priority="2944"/>
    <cfRule type="duplicateValues" dxfId="797" priority="2945"/>
    <cfRule type="duplicateValues" dxfId="796" priority="2946"/>
    <cfRule type="duplicateValues" dxfId="795" priority="2947"/>
    <cfRule type="duplicateValues" dxfId="794" priority="2948"/>
    <cfRule type="duplicateValues" dxfId="793" priority="2949"/>
    <cfRule type="duplicateValues" dxfId="792" priority="2950"/>
    <cfRule type="duplicateValues" dxfId="791" priority="2951"/>
    <cfRule type="duplicateValues" dxfId="790" priority="2952"/>
  </conditionalFormatting>
  <conditionalFormatting sqref="A144">
    <cfRule type="duplicateValues" dxfId="789" priority="2953"/>
  </conditionalFormatting>
  <conditionalFormatting sqref="A144">
    <cfRule type="duplicateValues" dxfId="788" priority="2954"/>
    <cfRule type="duplicateValues" dxfId="787" priority="2955"/>
    <cfRule type="duplicateValues" dxfId="786" priority="2956"/>
  </conditionalFormatting>
  <conditionalFormatting sqref="A144">
    <cfRule type="duplicateValues" dxfId="785" priority="2957"/>
    <cfRule type="duplicateValues" dxfId="784" priority="2958"/>
    <cfRule type="duplicateValues" dxfId="783" priority="2959"/>
    <cfRule type="duplicateValues" dxfId="782" priority="2960"/>
    <cfRule type="duplicateValues" dxfId="781" priority="2961"/>
    <cfRule type="duplicateValues" dxfId="780" priority="2962"/>
  </conditionalFormatting>
  <conditionalFormatting sqref="A144">
    <cfRule type="duplicateValues" dxfId="779" priority="2963"/>
  </conditionalFormatting>
  <conditionalFormatting sqref="A144">
    <cfRule type="duplicateValues" dxfId="778" priority="2964"/>
    <cfRule type="duplicateValues" dxfId="777" priority="2965"/>
    <cfRule type="duplicateValues" dxfId="776" priority="2966"/>
  </conditionalFormatting>
  <conditionalFormatting sqref="A144">
    <cfRule type="duplicateValues" dxfId="775" priority="2967"/>
  </conditionalFormatting>
  <conditionalFormatting sqref="A144">
    <cfRule type="duplicateValues" dxfId="774" priority="2968"/>
    <cfRule type="duplicateValues" dxfId="773" priority="2969"/>
    <cfRule type="duplicateValues" dxfId="772" priority="2970"/>
  </conditionalFormatting>
  <conditionalFormatting sqref="A144">
    <cfRule type="duplicateValues" dxfId="771" priority="2971"/>
  </conditionalFormatting>
  <conditionalFormatting sqref="A144">
    <cfRule type="duplicateValues" dxfId="770" priority="2846"/>
  </conditionalFormatting>
  <conditionalFormatting sqref="A144">
    <cfRule type="duplicateValues" dxfId="769" priority="2972"/>
    <cfRule type="duplicateValues" dxfId="768" priority="2973"/>
  </conditionalFormatting>
  <conditionalFormatting sqref="A144">
    <cfRule type="duplicateValues" dxfId="767" priority="2974"/>
    <cfRule type="duplicateValues" dxfId="766" priority="2975"/>
    <cfRule type="duplicateValues" dxfId="765" priority="2976"/>
    <cfRule type="duplicateValues" dxfId="764" priority="2977"/>
    <cfRule type="duplicateValues" dxfId="763" priority="2978"/>
    <cfRule type="duplicateValues" dxfId="762" priority="2979"/>
  </conditionalFormatting>
  <conditionalFormatting sqref="A144">
    <cfRule type="duplicateValues" dxfId="761" priority="2980"/>
  </conditionalFormatting>
  <conditionalFormatting sqref="A144">
    <cfRule type="duplicateValues" dxfId="760" priority="2981"/>
  </conditionalFormatting>
  <conditionalFormatting sqref="A144">
    <cfRule type="duplicateValues" dxfId="759" priority="2982"/>
  </conditionalFormatting>
  <conditionalFormatting sqref="A144">
    <cfRule type="duplicateValues" dxfId="758" priority="2983"/>
  </conditionalFormatting>
  <conditionalFormatting sqref="A144">
    <cfRule type="duplicateValues" dxfId="757" priority="2845"/>
  </conditionalFormatting>
  <conditionalFormatting sqref="A144">
    <cfRule type="duplicateValues" dxfId="756" priority="2844"/>
  </conditionalFormatting>
  <conditionalFormatting sqref="A144">
    <cfRule type="duplicateValues" dxfId="755" priority="2843"/>
  </conditionalFormatting>
  <conditionalFormatting sqref="A141:A209">
    <cfRule type="duplicateValues" dxfId="754" priority="2842"/>
  </conditionalFormatting>
  <conditionalFormatting sqref="A109">
    <cfRule type="duplicateValues" dxfId="753" priority="2162"/>
    <cfRule type="duplicateValues" dxfId="752" priority="2163"/>
    <cfRule type="duplicateValues" dxfId="751" priority="2164"/>
    <cfRule type="duplicateValues" dxfId="750" priority="2165"/>
    <cfRule type="duplicateValues" dxfId="749" priority="2166"/>
    <cfRule type="duplicateValues" dxfId="748" priority="2167"/>
    <cfRule type="duplicateValues" dxfId="747" priority="2168"/>
    <cfRule type="duplicateValues" dxfId="746" priority="2169"/>
    <cfRule type="duplicateValues" dxfId="745" priority="2170"/>
    <cfRule type="duplicateValues" dxfId="744" priority="2171"/>
    <cfRule type="duplicateValues" dxfId="743" priority="2172"/>
    <cfRule type="duplicateValues" dxfId="742" priority="2173"/>
    <cfRule type="duplicateValues" dxfId="741" priority="2174"/>
    <cfRule type="duplicateValues" dxfId="740" priority="2175"/>
    <cfRule type="duplicateValues" dxfId="739" priority="2176"/>
    <cfRule type="duplicateValues" dxfId="738" priority="2177"/>
    <cfRule type="duplicateValues" dxfId="737" priority="2184"/>
    <cfRule type="duplicateValues" dxfId="736" priority="2185"/>
    <cfRule type="duplicateValues" dxfId="735" priority="2186"/>
    <cfRule type="duplicateValues" dxfId="734" priority="2187"/>
    <cfRule type="duplicateValues" dxfId="733" priority="2188"/>
    <cfRule type="duplicateValues" dxfId="732" priority="2189"/>
    <cfRule type="duplicateValues" dxfId="731" priority="2190"/>
    <cfRule type="duplicateValues" dxfId="730" priority="2191"/>
    <cfRule type="duplicateValues" dxfId="729" priority="2192"/>
    <cfRule type="duplicateValues" dxfId="728" priority="2193"/>
    <cfRule type="duplicateValues" dxfId="727" priority="2194"/>
    <cfRule type="duplicateValues" dxfId="726" priority="2195"/>
    <cfRule type="duplicateValues" dxfId="725" priority="2196"/>
    <cfRule type="duplicateValues" dxfId="724" priority="2197"/>
    <cfRule type="duplicateValues" dxfId="723" priority="2198"/>
    <cfRule type="duplicateValues" dxfId="722" priority="2199"/>
    <cfRule type="duplicateValues" dxfId="721" priority="2200"/>
    <cfRule type="duplicateValues" dxfId="720" priority="2201"/>
    <cfRule type="duplicateValues" dxfId="719" priority="2202"/>
    <cfRule type="duplicateValues" dxfId="718" priority="2203"/>
    <cfRule type="duplicateValues" dxfId="717" priority="2204"/>
    <cfRule type="duplicateValues" dxfId="716" priority="2205"/>
    <cfRule type="duplicateValues" dxfId="715" priority="2206"/>
    <cfRule type="duplicateValues" dxfId="714" priority="2207"/>
    <cfRule type="duplicateValues" dxfId="713" priority="2208"/>
    <cfRule type="duplicateValues" dxfId="712" priority="2209"/>
    <cfRule type="duplicateValues" dxfId="711" priority="2210"/>
    <cfRule type="duplicateValues" dxfId="710" priority="2211"/>
    <cfRule type="duplicateValues" dxfId="709" priority="2212"/>
    <cfRule type="duplicateValues" dxfId="708" priority="2213"/>
    <cfRule type="duplicateValues" dxfId="707" priority="2214"/>
    <cfRule type="duplicateValues" dxfId="706" priority="2215"/>
    <cfRule type="duplicateValues" dxfId="705" priority="2216"/>
    <cfRule type="duplicateValues" dxfId="704" priority="2217"/>
    <cfRule type="duplicateValues" dxfId="703" priority="2218"/>
    <cfRule type="duplicateValues" dxfId="702" priority="2219"/>
    <cfRule type="duplicateValues" dxfId="701" priority="2220"/>
    <cfRule type="duplicateValues" dxfId="700" priority="2221"/>
    <cfRule type="duplicateValues" dxfId="699" priority="2222"/>
    <cfRule type="duplicateValues" dxfId="698" priority="2223"/>
    <cfRule type="duplicateValues" dxfId="697" priority="2224"/>
    <cfRule type="duplicateValues" dxfId="696" priority="2225"/>
  </conditionalFormatting>
  <conditionalFormatting sqref="A109">
    <cfRule type="duplicateValues" dxfId="695" priority="2178"/>
    <cfRule type="duplicateValues" dxfId="694" priority="2179"/>
    <cfRule type="duplicateValues" dxfId="693" priority="2180"/>
    <cfRule type="duplicateValues" dxfId="692" priority="2181"/>
    <cfRule type="duplicateValues" dxfId="691" priority="2182"/>
    <cfRule type="duplicateValues" dxfId="690" priority="2183"/>
    <cfRule type="duplicateValues" dxfId="689" priority="2226"/>
    <cfRule type="duplicateValues" dxfId="688" priority="2227"/>
    <cfRule type="duplicateValues" dxfId="687" priority="2228"/>
    <cfRule type="duplicateValues" dxfId="686" priority="2229"/>
    <cfRule type="duplicateValues" dxfId="685" priority="2230"/>
    <cfRule type="duplicateValues" dxfId="684" priority="2231"/>
    <cfRule type="duplicateValues" dxfId="683" priority="2232"/>
    <cfRule type="duplicateValues" dxfId="682" priority="2233"/>
    <cfRule type="duplicateValues" dxfId="681" priority="2234"/>
    <cfRule type="duplicateValues" dxfId="680" priority="2235"/>
    <cfRule type="duplicateValues" dxfId="679" priority="2236"/>
    <cfRule type="duplicateValues" dxfId="678" priority="2237"/>
    <cfRule type="duplicateValues" dxfId="677" priority="2238"/>
    <cfRule type="duplicateValues" dxfId="676" priority="2239"/>
    <cfRule type="duplicateValues" dxfId="675" priority="2240"/>
    <cfRule type="duplicateValues" dxfId="674" priority="2241"/>
    <cfRule type="duplicateValues" dxfId="673" priority="2242"/>
    <cfRule type="duplicateValues" dxfId="672" priority="2243"/>
    <cfRule type="duplicateValues" dxfId="671" priority="2244"/>
    <cfRule type="duplicateValues" dxfId="670" priority="2245"/>
    <cfRule type="duplicateValues" dxfId="669" priority="2246"/>
    <cfRule type="duplicateValues" dxfId="668" priority="2247"/>
    <cfRule type="duplicateValues" dxfId="667" priority="2248"/>
    <cfRule type="duplicateValues" dxfId="666" priority="2249"/>
    <cfRule type="duplicateValues" dxfId="665" priority="2250"/>
    <cfRule type="duplicateValues" dxfId="664" priority="2251"/>
    <cfRule type="duplicateValues" dxfId="663" priority="2252"/>
    <cfRule type="duplicateValues" dxfId="662" priority="2253"/>
    <cfRule type="duplicateValues" dxfId="661" priority="2254"/>
    <cfRule type="duplicateValues" dxfId="660" priority="2255"/>
    <cfRule type="duplicateValues" dxfId="659" priority="2256"/>
    <cfRule type="duplicateValues" dxfId="658" priority="2257"/>
    <cfRule type="duplicateValues" dxfId="657" priority="2258"/>
    <cfRule type="duplicateValues" dxfId="656" priority="2259"/>
    <cfRule type="duplicateValues" dxfId="655" priority="2260"/>
    <cfRule type="duplicateValues" dxfId="654" priority="2261"/>
    <cfRule type="duplicateValues" dxfId="653" priority="2262"/>
    <cfRule type="duplicateValues" dxfId="652" priority="2263"/>
    <cfRule type="duplicateValues" dxfId="651" priority="2264"/>
    <cfRule type="duplicateValues" dxfId="650" priority="2265"/>
    <cfRule type="duplicateValues" dxfId="649" priority="2266"/>
    <cfRule type="duplicateValues" dxfId="648" priority="2267"/>
  </conditionalFormatting>
  <conditionalFormatting sqref="A109">
    <cfRule type="duplicateValues" dxfId="647" priority="2268"/>
  </conditionalFormatting>
  <conditionalFormatting sqref="A109">
    <cfRule type="duplicateValues" dxfId="646" priority="2269"/>
    <cfRule type="duplicateValues" dxfId="645" priority="2270"/>
    <cfRule type="duplicateValues" dxfId="644" priority="2271"/>
  </conditionalFormatting>
  <conditionalFormatting sqref="A109">
    <cfRule type="duplicateValues" dxfId="643" priority="2272"/>
    <cfRule type="duplicateValues" dxfId="642" priority="2273"/>
    <cfRule type="duplicateValues" dxfId="641" priority="2274"/>
    <cfRule type="duplicateValues" dxfId="640" priority="2275"/>
    <cfRule type="duplicateValues" dxfId="639" priority="2276"/>
    <cfRule type="duplicateValues" dxfId="638" priority="2277"/>
  </conditionalFormatting>
  <conditionalFormatting sqref="A109">
    <cfRule type="duplicateValues" dxfId="637" priority="2278"/>
  </conditionalFormatting>
  <conditionalFormatting sqref="A109">
    <cfRule type="duplicateValues" dxfId="636" priority="2279"/>
    <cfRule type="duplicateValues" dxfId="635" priority="2280"/>
    <cfRule type="duplicateValues" dxfId="634" priority="2281"/>
  </conditionalFormatting>
  <conditionalFormatting sqref="A109">
    <cfRule type="duplicateValues" dxfId="633" priority="2282"/>
  </conditionalFormatting>
  <conditionalFormatting sqref="A109">
    <cfRule type="duplicateValues" dxfId="632" priority="2283"/>
    <cfRule type="duplicateValues" dxfId="631" priority="2284"/>
    <cfRule type="duplicateValues" dxfId="630" priority="2285"/>
  </conditionalFormatting>
  <conditionalFormatting sqref="A109">
    <cfRule type="duplicateValues" dxfId="629" priority="2286"/>
  </conditionalFormatting>
  <conditionalFormatting sqref="A109">
    <cfRule type="duplicateValues" dxfId="628" priority="2161"/>
  </conditionalFormatting>
  <conditionalFormatting sqref="A109">
    <cfRule type="duplicateValues" dxfId="627" priority="2287"/>
    <cfRule type="duplicateValues" dxfId="626" priority="2288"/>
  </conditionalFormatting>
  <conditionalFormatting sqref="A109">
    <cfRule type="duplicateValues" dxfId="625" priority="2289"/>
    <cfRule type="duplicateValues" dxfId="624" priority="2290"/>
    <cfRule type="duplicateValues" dxfId="623" priority="2291"/>
    <cfRule type="duplicateValues" dxfId="622" priority="2292"/>
    <cfRule type="duplicateValues" dxfId="621" priority="2293"/>
    <cfRule type="duplicateValues" dxfId="620" priority="2294"/>
  </conditionalFormatting>
  <conditionalFormatting sqref="A109">
    <cfRule type="duplicateValues" dxfId="619" priority="2295"/>
  </conditionalFormatting>
  <conditionalFormatting sqref="A109">
    <cfRule type="duplicateValues" dxfId="618" priority="2296"/>
  </conditionalFormatting>
  <conditionalFormatting sqref="A109">
    <cfRule type="duplicateValues" dxfId="617" priority="2297"/>
  </conditionalFormatting>
  <conditionalFormatting sqref="A109">
    <cfRule type="duplicateValues" dxfId="616" priority="2298"/>
  </conditionalFormatting>
  <conditionalFormatting sqref="A117">
    <cfRule type="duplicateValues" dxfId="615" priority="2024"/>
    <cfRule type="duplicateValues" dxfId="614" priority="2025"/>
    <cfRule type="duplicateValues" dxfId="613" priority="2026"/>
    <cfRule type="duplicateValues" dxfId="612" priority="2027"/>
    <cfRule type="duplicateValues" dxfId="611" priority="2028"/>
    <cfRule type="duplicateValues" dxfId="610" priority="2029"/>
    <cfRule type="duplicateValues" dxfId="609" priority="2030"/>
    <cfRule type="duplicateValues" dxfId="608" priority="2031"/>
    <cfRule type="duplicateValues" dxfId="607" priority="2032"/>
    <cfRule type="duplicateValues" dxfId="606" priority="2033"/>
    <cfRule type="duplicateValues" dxfId="605" priority="2034"/>
    <cfRule type="duplicateValues" dxfId="604" priority="2035"/>
    <cfRule type="duplicateValues" dxfId="603" priority="2036"/>
    <cfRule type="duplicateValues" dxfId="602" priority="2037"/>
    <cfRule type="duplicateValues" dxfId="601" priority="2038"/>
    <cfRule type="duplicateValues" dxfId="600" priority="2039"/>
    <cfRule type="duplicateValues" dxfId="599" priority="2046"/>
    <cfRule type="duplicateValues" dxfId="598" priority="2047"/>
    <cfRule type="duplicateValues" dxfId="597" priority="2048"/>
    <cfRule type="duplicateValues" dxfId="596" priority="2049"/>
    <cfRule type="duplicateValues" dxfId="595" priority="2050"/>
    <cfRule type="duplicateValues" dxfId="594" priority="2051"/>
    <cfRule type="duplicateValues" dxfId="593" priority="2052"/>
    <cfRule type="duplicateValues" dxfId="592" priority="2053"/>
    <cfRule type="duplicateValues" dxfId="591" priority="2054"/>
    <cfRule type="duplicateValues" dxfId="590" priority="2055"/>
    <cfRule type="duplicateValues" dxfId="589" priority="2056"/>
    <cfRule type="duplicateValues" dxfId="588" priority="2057"/>
    <cfRule type="duplicateValues" dxfId="587" priority="2058"/>
    <cfRule type="duplicateValues" dxfId="586" priority="2059"/>
    <cfRule type="duplicateValues" dxfId="585" priority="2060"/>
    <cfRule type="duplicateValues" dxfId="584" priority="2061"/>
    <cfRule type="duplicateValues" dxfId="583" priority="2062"/>
    <cfRule type="duplicateValues" dxfId="582" priority="2063"/>
    <cfRule type="duplicateValues" dxfId="581" priority="2064"/>
    <cfRule type="duplicateValues" dxfId="580" priority="2065"/>
    <cfRule type="duplicateValues" dxfId="579" priority="2066"/>
    <cfRule type="duplicateValues" dxfId="578" priority="2067"/>
    <cfRule type="duplicateValues" dxfId="577" priority="2068"/>
    <cfRule type="duplicateValues" dxfId="576" priority="2069"/>
    <cfRule type="duplicateValues" dxfId="575" priority="2070"/>
    <cfRule type="duplicateValues" dxfId="574" priority="2071"/>
    <cfRule type="duplicateValues" dxfId="573" priority="2072"/>
    <cfRule type="duplicateValues" dxfId="572" priority="2073"/>
    <cfRule type="duplicateValues" dxfId="571" priority="2074"/>
    <cfRule type="duplicateValues" dxfId="570" priority="2075"/>
    <cfRule type="duplicateValues" dxfId="569" priority="2076"/>
    <cfRule type="duplicateValues" dxfId="568" priority="2077"/>
    <cfRule type="duplicateValues" dxfId="567" priority="2078"/>
    <cfRule type="duplicateValues" dxfId="566" priority="2079"/>
    <cfRule type="duplicateValues" dxfId="565" priority="2080"/>
    <cfRule type="duplicateValues" dxfId="564" priority="2081"/>
    <cfRule type="duplicateValues" dxfId="563" priority="2082"/>
    <cfRule type="duplicateValues" dxfId="562" priority="2083"/>
    <cfRule type="duplicateValues" dxfId="561" priority="2084"/>
    <cfRule type="duplicateValues" dxfId="560" priority="2085"/>
    <cfRule type="duplicateValues" dxfId="559" priority="2086"/>
    <cfRule type="duplicateValues" dxfId="558" priority="2087"/>
  </conditionalFormatting>
  <conditionalFormatting sqref="A117">
    <cfRule type="duplicateValues" dxfId="557" priority="2040"/>
    <cfRule type="duplicateValues" dxfId="556" priority="2041"/>
    <cfRule type="duplicateValues" dxfId="555" priority="2042"/>
    <cfRule type="duplicateValues" dxfId="554" priority="2043"/>
    <cfRule type="duplicateValues" dxfId="553" priority="2044"/>
    <cfRule type="duplicateValues" dxfId="552" priority="2045"/>
    <cfRule type="duplicateValues" dxfId="551" priority="2088"/>
    <cfRule type="duplicateValues" dxfId="550" priority="2089"/>
    <cfRule type="duplicateValues" dxfId="549" priority="2090"/>
    <cfRule type="duplicateValues" dxfId="548" priority="2091"/>
    <cfRule type="duplicateValues" dxfId="547" priority="2092"/>
    <cfRule type="duplicateValues" dxfId="546" priority="2093"/>
    <cfRule type="duplicateValues" dxfId="545" priority="2094"/>
    <cfRule type="duplicateValues" dxfId="544" priority="2095"/>
    <cfRule type="duplicateValues" dxfId="543" priority="2096"/>
    <cfRule type="duplicateValues" dxfId="542" priority="2097"/>
    <cfRule type="duplicateValues" dxfId="541" priority="2098"/>
    <cfRule type="duplicateValues" dxfId="540" priority="2099"/>
    <cfRule type="duplicateValues" dxfId="539" priority="2100"/>
    <cfRule type="duplicateValues" dxfId="538" priority="2101"/>
    <cfRule type="duplicateValues" dxfId="537" priority="2102"/>
    <cfRule type="duplicateValues" dxfId="536" priority="2103"/>
    <cfRule type="duplicateValues" dxfId="535" priority="2104"/>
    <cfRule type="duplicateValues" dxfId="534" priority="2105"/>
    <cfRule type="duplicateValues" dxfId="533" priority="2106"/>
    <cfRule type="duplicateValues" dxfId="532" priority="2107"/>
    <cfRule type="duplicateValues" dxfId="531" priority="2108"/>
    <cfRule type="duplicateValues" dxfId="530" priority="2109"/>
    <cfRule type="duplicateValues" dxfId="529" priority="2110"/>
    <cfRule type="duplicateValues" dxfId="528" priority="2111"/>
    <cfRule type="duplicateValues" dxfId="527" priority="2112"/>
    <cfRule type="duplicateValues" dxfId="526" priority="2113"/>
    <cfRule type="duplicateValues" dxfId="525" priority="2114"/>
    <cfRule type="duplicateValues" dxfId="524" priority="2115"/>
    <cfRule type="duplicateValues" dxfId="523" priority="2116"/>
    <cfRule type="duplicateValues" dxfId="522" priority="2117"/>
    <cfRule type="duplicateValues" dxfId="521" priority="2118"/>
    <cfRule type="duplicateValues" dxfId="520" priority="2119"/>
    <cfRule type="duplicateValues" dxfId="519" priority="2120"/>
    <cfRule type="duplicateValues" dxfId="518" priority="2121"/>
    <cfRule type="duplicateValues" dxfId="517" priority="2122"/>
    <cfRule type="duplicateValues" dxfId="516" priority="2123"/>
    <cfRule type="duplicateValues" dxfId="515" priority="2124"/>
    <cfRule type="duplicateValues" dxfId="514" priority="2125"/>
    <cfRule type="duplicateValues" dxfId="513" priority="2126"/>
    <cfRule type="duplicateValues" dxfId="512" priority="2127"/>
    <cfRule type="duplicateValues" dxfId="511" priority="2128"/>
    <cfRule type="duplicateValues" dxfId="510" priority="2129"/>
  </conditionalFormatting>
  <conditionalFormatting sqref="A117">
    <cfRule type="duplicateValues" dxfId="509" priority="2130"/>
  </conditionalFormatting>
  <conditionalFormatting sqref="A117">
    <cfRule type="duplicateValues" dxfId="508" priority="2131"/>
    <cfRule type="duplicateValues" dxfId="507" priority="2132"/>
    <cfRule type="duplicateValues" dxfId="506" priority="2133"/>
  </conditionalFormatting>
  <conditionalFormatting sqref="A117">
    <cfRule type="duplicateValues" dxfId="505" priority="2134"/>
    <cfRule type="duplicateValues" dxfId="504" priority="2135"/>
    <cfRule type="duplicateValues" dxfId="503" priority="2136"/>
    <cfRule type="duplicateValues" dxfId="502" priority="2137"/>
    <cfRule type="duplicateValues" dxfId="501" priority="2138"/>
    <cfRule type="duplicateValues" dxfId="500" priority="2139"/>
  </conditionalFormatting>
  <conditionalFormatting sqref="A117">
    <cfRule type="duplicateValues" dxfId="499" priority="2140"/>
  </conditionalFormatting>
  <conditionalFormatting sqref="A117">
    <cfRule type="duplicateValues" dxfId="498" priority="2141"/>
    <cfRule type="duplicateValues" dxfId="497" priority="2142"/>
    <cfRule type="duplicateValues" dxfId="496" priority="2143"/>
  </conditionalFormatting>
  <conditionalFormatting sqref="A117">
    <cfRule type="duplicateValues" dxfId="495" priority="2144"/>
  </conditionalFormatting>
  <conditionalFormatting sqref="A117">
    <cfRule type="duplicateValues" dxfId="494" priority="2145"/>
    <cfRule type="duplicateValues" dxfId="493" priority="2146"/>
    <cfRule type="duplicateValues" dxfId="492" priority="2147"/>
  </conditionalFormatting>
  <conditionalFormatting sqref="A117">
    <cfRule type="duplicateValues" dxfId="491" priority="2148"/>
  </conditionalFormatting>
  <conditionalFormatting sqref="A117">
    <cfRule type="duplicateValues" dxfId="490" priority="2023"/>
  </conditionalFormatting>
  <conditionalFormatting sqref="A117">
    <cfRule type="duplicateValues" dxfId="489" priority="2149"/>
    <cfRule type="duplicateValues" dxfId="488" priority="2150"/>
  </conditionalFormatting>
  <conditionalFormatting sqref="A117">
    <cfRule type="duplicateValues" dxfId="487" priority="2151"/>
    <cfRule type="duplicateValues" dxfId="486" priority="2152"/>
    <cfRule type="duplicateValues" dxfId="485" priority="2153"/>
    <cfRule type="duplicateValues" dxfId="484" priority="2154"/>
    <cfRule type="duplicateValues" dxfId="483" priority="2155"/>
    <cfRule type="duplicateValues" dxfId="482" priority="2156"/>
  </conditionalFormatting>
  <conditionalFormatting sqref="A117">
    <cfRule type="duplicateValues" dxfId="481" priority="2157"/>
  </conditionalFormatting>
  <conditionalFormatting sqref="A117">
    <cfRule type="duplicateValues" dxfId="480" priority="2158"/>
  </conditionalFormatting>
  <conditionalFormatting sqref="A117">
    <cfRule type="duplicateValues" dxfId="479" priority="2159"/>
  </conditionalFormatting>
  <conditionalFormatting sqref="A117">
    <cfRule type="duplicateValues" dxfId="478" priority="2160"/>
  </conditionalFormatting>
  <conditionalFormatting sqref="A106:A131">
    <cfRule type="duplicateValues" dxfId="477" priority="2021"/>
    <cfRule type="duplicateValues" dxfId="476" priority="2022"/>
  </conditionalFormatting>
  <conditionalFormatting sqref="A118:A123">
    <cfRule type="duplicateValues" dxfId="475" priority="2299"/>
    <cfRule type="duplicateValues" dxfId="474" priority="2300"/>
    <cfRule type="duplicateValues" dxfId="473" priority="2301"/>
    <cfRule type="duplicateValues" dxfId="472" priority="2302"/>
    <cfRule type="duplicateValues" dxfId="471" priority="2303"/>
    <cfRule type="duplicateValues" dxfId="470" priority="2304"/>
    <cfRule type="duplicateValues" dxfId="469" priority="2305"/>
    <cfRule type="duplicateValues" dxfId="468" priority="2306"/>
    <cfRule type="duplicateValues" dxfId="467" priority="2307"/>
    <cfRule type="duplicateValues" dxfId="466" priority="2308"/>
    <cfRule type="duplicateValues" dxfId="465" priority="2309"/>
    <cfRule type="duplicateValues" dxfId="464" priority="2310"/>
    <cfRule type="duplicateValues" dxfId="463" priority="2311"/>
    <cfRule type="duplicateValues" dxfId="462" priority="2312"/>
    <cfRule type="duplicateValues" dxfId="461" priority="2313"/>
    <cfRule type="duplicateValues" dxfId="460" priority="2314"/>
    <cfRule type="duplicateValues" dxfId="459" priority="2315"/>
    <cfRule type="duplicateValues" dxfId="458" priority="2316"/>
    <cfRule type="duplicateValues" dxfId="457" priority="2317"/>
    <cfRule type="duplicateValues" dxfId="456" priority="2318"/>
    <cfRule type="duplicateValues" dxfId="455" priority="2319"/>
    <cfRule type="duplicateValues" dxfId="454" priority="2320"/>
    <cfRule type="duplicateValues" dxfId="453" priority="2321"/>
    <cfRule type="duplicateValues" dxfId="452" priority="2322"/>
    <cfRule type="duplicateValues" dxfId="451" priority="2323"/>
    <cfRule type="duplicateValues" dxfId="450" priority="2324"/>
    <cfRule type="duplicateValues" dxfId="449" priority="2325"/>
    <cfRule type="duplicateValues" dxfId="448" priority="2326"/>
    <cfRule type="duplicateValues" dxfId="447" priority="2327"/>
    <cfRule type="duplicateValues" dxfId="446" priority="2328"/>
    <cfRule type="duplicateValues" dxfId="445" priority="2329"/>
    <cfRule type="duplicateValues" dxfId="444" priority="2330"/>
    <cfRule type="duplicateValues" dxfId="443" priority="2331"/>
    <cfRule type="duplicateValues" dxfId="442" priority="2332"/>
    <cfRule type="duplicateValues" dxfId="441" priority="2333"/>
    <cfRule type="duplicateValues" dxfId="440" priority="2334"/>
    <cfRule type="duplicateValues" dxfId="439" priority="2335"/>
    <cfRule type="duplicateValues" dxfId="438" priority="2336"/>
    <cfRule type="duplicateValues" dxfId="437" priority="2337"/>
    <cfRule type="duplicateValues" dxfId="436" priority="2338"/>
    <cfRule type="duplicateValues" dxfId="435" priority="2339"/>
    <cfRule type="duplicateValues" dxfId="434" priority="2340"/>
    <cfRule type="duplicateValues" dxfId="433" priority="2341"/>
    <cfRule type="duplicateValues" dxfId="432" priority="2342"/>
    <cfRule type="duplicateValues" dxfId="431" priority="2343"/>
    <cfRule type="duplicateValues" dxfId="430" priority="2344"/>
    <cfRule type="duplicateValues" dxfId="429" priority="2345"/>
    <cfRule type="duplicateValues" dxfId="428" priority="2346"/>
  </conditionalFormatting>
  <conditionalFormatting sqref="A110">
    <cfRule type="duplicateValues" dxfId="427" priority="2347"/>
    <cfRule type="duplicateValues" dxfId="426" priority="2348"/>
    <cfRule type="duplicateValues" dxfId="425" priority="2349"/>
    <cfRule type="duplicateValues" dxfId="424" priority="2350"/>
    <cfRule type="duplicateValues" dxfId="423" priority="2351"/>
    <cfRule type="duplicateValues" dxfId="422" priority="2352"/>
    <cfRule type="duplicateValues" dxfId="421" priority="2353"/>
    <cfRule type="duplicateValues" dxfId="420" priority="2354"/>
    <cfRule type="duplicateValues" dxfId="419" priority="2355"/>
    <cfRule type="duplicateValues" dxfId="418" priority="2356"/>
    <cfRule type="duplicateValues" dxfId="417" priority="2357"/>
    <cfRule type="duplicateValues" dxfId="416" priority="2358"/>
    <cfRule type="duplicateValues" dxfId="415" priority="2359"/>
    <cfRule type="duplicateValues" dxfId="414" priority="2360"/>
    <cfRule type="duplicateValues" dxfId="413" priority="2361"/>
    <cfRule type="duplicateValues" dxfId="412" priority="2362"/>
    <cfRule type="duplicateValues" dxfId="411" priority="2363"/>
    <cfRule type="duplicateValues" dxfId="410" priority="2364"/>
    <cfRule type="duplicateValues" dxfId="409" priority="2365"/>
    <cfRule type="duplicateValues" dxfId="408" priority="2366"/>
    <cfRule type="duplicateValues" dxfId="407" priority="2367"/>
    <cfRule type="duplicateValues" dxfId="406" priority="2368"/>
    <cfRule type="duplicateValues" dxfId="405" priority="2369"/>
    <cfRule type="duplicateValues" dxfId="404" priority="2370"/>
    <cfRule type="duplicateValues" dxfId="403" priority="2371"/>
    <cfRule type="duplicateValues" dxfId="402" priority="2372"/>
    <cfRule type="duplicateValues" dxfId="401" priority="2373"/>
    <cfRule type="duplicateValues" dxfId="400" priority="2374"/>
    <cfRule type="duplicateValues" dxfId="399" priority="2375"/>
    <cfRule type="duplicateValues" dxfId="398" priority="2376"/>
    <cfRule type="duplicateValues" dxfId="397" priority="2377"/>
    <cfRule type="duplicateValues" dxfId="396" priority="2378"/>
    <cfRule type="duplicateValues" dxfId="395" priority="2379"/>
    <cfRule type="duplicateValues" dxfId="394" priority="2380"/>
    <cfRule type="duplicateValues" dxfId="393" priority="2381"/>
    <cfRule type="duplicateValues" dxfId="392" priority="2382"/>
    <cfRule type="duplicateValues" dxfId="391" priority="2383"/>
    <cfRule type="duplicateValues" dxfId="390" priority="2384"/>
    <cfRule type="duplicateValues" dxfId="389" priority="2385"/>
    <cfRule type="duplicateValues" dxfId="388" priority="2386"/>
    <cfRule type="duplicateValues" dxfId="387" priority="2387"/>
    <cfRule type="duplicateValues" dxfId="386" priority="2388"/>
    <cfRule type="duplicateValues" dxfId="385" priority="2389"/>
  </conditionalFormatting>
  <conditionalFormatting sqref="A118:A123 A107:A108 A110:A116 A125:A131">
    <cfRule type="duplicateValues" dxfId="384" priority="2390"/>
  </conditionalFormatting>
  <conditionalFormatting sqref="A118:A123 A110:A116 A106:A108 A125:A131">
    <cfRule type="duplicateValues" dxfId="383" priority="2391"/>
  </conditionalFormatting>
  <conditionalFormatting sqref="A107:A108">
    <cfRule type="duplicateValues" dxfId="382" priority="2392"/>
    <cfRule type="duplicateValues" dxfId="381" priority="2393"/>
    <cfRule type="duplicateValues" dxfId="380" priority="2394"/>
    <cfRule type="duplicateValues" dxfId="379" priority="2395"/>
    <cfRule type="duplicateValues" dxfId="378" priority="2396"/>
    <cfRule type="duplicateValues" dxfId="377" priority="2397"/>
    <cfRule type="duplicateValues" dxfId="376" priority="2398"/>
    <cfRule type="duplicateValues" dxfId="375" priority="2399"/>
    <cfRule type="duplicateValues" dxfId="374" priority="2400"/>
    <cfRule type="duplicateValues" dxfId="373" priority="2401"/>
    <cfRule type="duplicateValues" dxfId="372" priority="2402"/>
    <cfRule type="duplicateValues" dxfId="371" priority="2403"/>
    <cfRule type="duplicateValues" dxfId="370" priority="2404"/>
    <cfRule type="duplicateValues" dxfId="369" priority="2405"/>
    <cfRule type="duplicateValues" dxfId="368" priority="2406"/>
    <cfRule type="duplicateValues" dxfId="367" priority="2407"/>
    <cfRule type="duplicateValues" dxfId="366" priority="2408"/>
    <cfRule type="duplicateValues" dxfId="365" priority="2409"/>
    <cfRule type="duplicateValues" dxfId="364" priority="2410"/>
    <cfRule type="duplicateValues" dxfId="363" priority="2411"/>
    <cfRule type="duplicateValues" dxfId="362" priority="2412"/>
    <cfRule type="duplicateValues" dxfId="361" priority="2413"/>
    <cfRule type="duplicateValues" dxfId="360" priority="2414"/>
    <cfRule type="duplicateValues" dxfId="359" priority="2415"/>
    <cfRule type="duplicateValues" dxfId="358" priority="2416"/>
    <cfRule type="duplicateValues" dxfId="357" priority="2417"/>
    <cfRule type="duplicateValues" dxfId="356" priority="2418"/>
    <cfRule type="duplicateValues" dxfId="355" priority="2419"/>
    <cfRule type="duplicateValues" dxfId="354" priority="2420"/>
    <cfRule type="duplicateValues" dxfId="353" priority="2421"/>
    <cfRule type="duplicateValues" dxfId="352" priority="2422"/>
    <cfRule type="duplicateValues" dxfId="351" priority="2423"/>
    <cfRule type="duplicateValues" dxfId="350" priority="2424"/>
    <cfRule type="duplicateValues" dxfId="349" priority="2425"/>
    <cfRule type="duplicateValues" dxfId="348" priority="2426"/>
    <cfRule type="duplicateValues" dxfId="347" priority="2427"/>
    <cfRule type="duplicateValues" dxfId="346" priority="2428"/>
    <cfRule type="duplicateValues" dxfId="345" priority="2429"/>
    <cfRule type="duplicateValues" dxfId="344" priority="2430"/>
    <cfRule type="duplicateValues" dxfId="343" priority="2431"/>
    <cfRule type="duplicateValues" dxfId="342" priority="2432"/>
    <cfRule type="duplicateValues" dxfId="341" priority="2433"/>
    <cfRule type="duplicateValues" dxfId="340" priority="2434"/>
    <cfRule type="duplicateValues" dxfId="339" priority="2435"/>
    <cfRule type="duplicateValues" dxfId="338" priority="2436"/>
    <cfRule type="duplicateValues" dxfId="337" priority="2437"/>
    <cfRule type="duplicateValues" dxfId="336" priority="2438"/>
    <cfRule type="duplicateValues" dxfId="335" priority="2439"/>
  </conditionalFormatting>
  <conditionalFormatting sqref="A111:A116">
    <cfRule type="duplicateValues" dxfId="334" priority="2440"/>
    <cfRule type="duplicateValues" dxfId="333" priority="2441"/>
    <cfRule type="duplicateValues" dxfId="332" priority="2442"/>
    <cfRule type="duplicateValues" dxfId="331" priority="2443"/>
    <cfRule type="duplicateValues" dxfId="330" priority="2444"/>
    <cfRule type="duplicateValues" dxfId="329" priority="2445"/>
    <cfRule type="duplicateValues" dxfId="328" priority="2446"/>
    <cfRule type="duplicateValues" dxfId="327" priority="2447"/>
    <cfRule type="duplicateValues" dxfId="326" priority="2448"/>
    <cfRule type="duplicateValues" dxfId="325" priority="2449"/>
    <cfRule type="duplicateValues" dxfId="324" priority="2450"/>
    <cfRule type="duplicateValues" dxfId="323" priority="2451"/>
    <cfRule type="duplicateValues" dxfId="322" priority="2452"/>
    <cfRule type="duplicateValues" dxfId="321" priority="2453"/>
    <cfRule type="duplicateValues" dxfId="320" priority="2454"/>
    <cfRule type="duplicateValues" dxfId="319" priority="2455"/>
    <cfRule type="duplicateValues" dxfId="318" priority="2456"/>
    <cfRule type="duplicateValues" dxfId="317" priority="2457"/>
    <cfRule type="duplicateValues" dxfId="316" priority="2458"/>
    <cfRule type="duplicateValues" dxfId="315" priority="2459"/>
    <cfRule type="duplicateValues" dxfId="314" priority="2460"/>
    <cfRule type="duplicateValues" dxfId="313" priority="2461"/>
    <cfRule type="duplicateValues" dxfId="312" priority="2462"/>
    <cfRule type="duplicateValues" dxfId="311" priority="2463"/>
    <cfRule type="duplicateValues" dxfId="310" priority="2464"/>
    <cfRule type="duplicateValues" dxfId="309" priority="2465"/>
    <cfRule type="duplicateValues" dxfId="308" priority="2466"/>
    <cfRule type="duplicateValues" dxfId="307" priority="2467"/>
    <cfRule type="duplicateValues" dxfId="306" priority="2468"/>
    <cfRule type="duplicateValues" dxfId="305" priority="2469"/>
    <cfRule type="duplicateValues" dxfId="304" priority="2470"/>
    <cfRule type="duplicateValues" dxfId="303" priority="2471"/>
    <cfRule type="duplicateValues" dxfId="302" priority="2472"/>
    <cfRule type="duplicateValues" dxfId="301" priority="2473"/>
    <cfRule type="duplicateValues" dxfId="300" priority="2474"/>
    <cfRule type="duplicateValues" dxfId="299" priority="2475"/>
    <cfRule type="duplicateValues" dxfId="298" priority="2476"/>
    <cfRule type="duplicateValues" dxfId="297" priority="2477"/>
    <cfRule type="duplicateValues" dxfId="296" priority="2478"/>
    <cfRule type="duplicateValues" dxfId="295" priority="2479"/>
    <cfRule type="duplicateValues" dxfId="294" priority="2480"/>
    <cfRule type="duplicateValues" dxfId="293" priority="2481"/>
    <cfRule type="duplicateValues" dxfId="292" priority="2482"/>
    <cfRule type="duplicateValues" dxfId="291" priority="2483"/>
    <cfRule type="duplicateValues" dxfId="290" priority="2484"/>
    <cfRule type="duplicateValues" dxfId="289" priority="2485"/>
    <cfRule type="duplicateValues" dxfId="288" priority="2486"/>
    <cfRule type="duplicateValues" dxfId="287" priority="2487"/>
  </conditionalFormatting>
  <conditionalFormatting sqref="A106">
    <cfRule type="duplicateValues" dxfId="286" priority="2488"/>
  </conditionalFormatting>
  <conditionalFormatting sqref="A106">
    <cfRule type="duplicateValues" dxfId="285" priority="2489"/>
    <cfRule type="duplicateValues" dxfId="284" priority="2490"/>
    <cfRule type="duplicateValues" dxfId="283" priority="2491"/>
    <cfRule type="duplicateValues" dxfId="282" priority="2492"/>
    <cfRule type="duplicateValues" dxfId="281" priority="2493"/>
    <cfRule type="duplicateValues" dxfId="280" priority="2494"/>
  </conditionalFormatting>
  <conditionalFormatting sqref="A106">
    <cfRule type="duplicateValues" dxfId="279" priority="2495"/>
    <cfRule type="duplicateValues" dxfId="278" priority="2496"/>
    <cfRule type="duplicateValues" dxfId="277" priority="2497"/>
    <cfRule type="duplicateValues" dxfId="276" priority="2498"/>
    <cfRule type="duplicateValues" dxfId="275" priority="2499"/>
    <cfRule type="duplicateValues" dxfId="274" priority="2500"/>
    <cfRule type="duplicateValues" dxfId="273" priority="2501"/>
    <cfRule type="duplicateValues" dxfId="272" priority="2502"/>
    <cfRule type="duplicateValues" dxfId="271" priority="2503"/>
    <cfRule type="duplicateValues" dxfId="270" priority="2504"/>
    <cfRule type="duplicateValues" dxfId="269" priority="2505"/>
    <cfRule type="duplicateValues" dxfId="268" priority="2506"/>
    <cfRule type="duplicateValues" dxfId="267" priority="2507"/>
    <cfRule type="duplicateValues" dxfId="266" priority="2508"/>
    <cfRule type="duplicateValues" dxfId="265" priority="2509"/>
    <cfRule type="duplicateValues" dxfId="264" priority="2510"/>
    <cfRule type="duplicateValues" dxfId="263" priority="2511"/>
    <cfRule type="duplicateValues" dxfId="262" priority="2512"/>
    <cfRule type="duplicateValues" dxfId="261" priority="2513"/>
    <cfRule type="duplicateValues" dxfId="260" priority="2514"/>
    <cfRule type="duplicateValues" dxfId="259" priority="2515"/>
    <cfRule type="duplicateValues" dxfId="258" priority="2516"/>
    <cfRule type="duplicateValues" dxfId="257" priority="2517"/>
    <cfRule type="duplicateValues" dxfId="256" priority="2518"/>
    <cfRule type="duplicateValues" dxfId="255" priority="2519"/>
    <cfRule type="duplicateValues" dxfId="254" priority="2520"/>
    <cfRule type="duplicateValues" dxfId="253" priority="2521"/>
    <cfRule type="duplicateValues" dxfId="252" priority="2522"/>
    <cfRule type="duplicateValues" dxfId="251" priority="2523"/>
    <cfRule type="duplicateValues" dxfId="250" priority="2524"/>
    <cfRule type="duplicateValues" dxfId="249" priority="2525"/>
    <cfRule type="duplicateValues" dxfId="248" priority="2526"/>
    <cfRule type="duplicateValues" dxfId="247" priority="2527"/>
    <cfRule type="duplicateValues" dxfId="246" priority="2528"/>
    <cfRule type="duplicateValues" dxfId="245" priority="2529"/>
    <cfRule type="duplicateValues" dxfId="244" priority="2530"/>
    <cfRule type="duplicateValues" dxfId="243" priority="2531"/>
    <cfRule type="duplicateValues" dxfId="242" priority="2532"/>
    <cfRule type="duplicateValues" dxfId="241" priority="2533"/>
    <cfRule type="duplicateValues" dxfId="240" priority="2534"/>
    <cfRule type="duplicateValues" dxfId="239" priority="2535"/>
    <cfRule type="duplicateValues" dxfId="238" priority="2536"/>
    <cfRule type="duplicateValues" dxfId="237" priority="2537"/>
    <cfRule type="duplicateValues" dxfId="236" priority="2538"/>
    <cfRule type="duplicateValues" dxfId="235" priority="2539"/>
    <cfRule type="duplicateValues" dxfId="234" priority="2540"/>
    <cfRule type="duplicateValues" dxfId="233" priority="2541"/>
    <cfRule type="duplicateValues" dxfId="232" priority="2542"/>
    <cfRule type="duplicateValues" dxfId="231" priority="2543"/>
    <cfRule type="duplicateValues" dxfId="230" priority="2544"/>
    <cfRule type="duplicateValues" dxfId="229" priority="2545"/>
    <cfRule type="duplicateValues" dxfId="228" priority="2546"/>
    <cfRule type="duplicateValues" dxfId="227" priority="2547"/>
    <cfRule type="duplicateValues" dxfId="226" priority="2548"/>
    <cfRule type="duplicateValues" dxfId="225" priority="2549"/>
    <cfRule type="duplicateValues" dxfId="224" priority="2550"/>
    <cfRule type="duplicateValues" dxfId="223" priority="2551"/>
    <cfRule type="duplicateValues" dxfId="222" priority="2552"/>
  </conditionalFormatting>
  <conditionalFormatting sqref="A106">
    <cfRule type="duplicateValues" dxfId="221" priority="2553"/>
    <cfRule type="duplicateValues" dxfId="220" priority="2554"/>
    <cfRule type="duplicateValues" dxfId="219" priority="2555"/>
  </conditionalFormatting>
  <conditionalFormatting sqref="A125:A131">
    <cfRule type="duplicateValues" dxfId="218" priority="2556"/>
    <cfRule type="duplicateValues" dxfId="217" priority="2557"/>
    <cfRule type="duplicateValues" dxfId="216" priority="2558"/>
    <cfRule type="duplicateValues" dxfId="215" priority="2559"/>
    <cfRule type="duplicateValues" dxfId="214" priority="2560"/>
    <cfRule type="duplicateValues" dxfId="213" priority="2561"/>
    <cfRule type="duplicateValues" dxfId="212" priority="2562"/>
    <cfRule type="duplicateValues" dxfId="211" priority="2563"/>
    <cfRule type="duplicateValues" dxfId="210" priority="2564"/>
    <cfRule type="duplicateValues" dxfId="209" priority="2565"/>
    <cfRule type="duplicateValues" dxfId="208" priority="2566"/>
    <cfRule type="duplicateValues" dxfId="207" priority="2567"/>
    <cfRule type="duplicateValues" dxfId="206" priority="2568"/>
    <cfRule type="duplicateValues" dxfId="205" priority="2569"/>
    <cfRule type="duplicateValues" dxfId="204" priority="2570"/>
    <cfRule type="duplicateValues" dxfId="203" priority="2571"/>
    <cfRule type="duplicateValues" dxfId="202" priority="2572"/>
    <cfRule type="duplicateValues" dxfId="201" priority="2573"/>
    <cfRule type="duplicateValues" dxfId="200" priority="2574"/>
    <cfRule type="duplicateValues" dxfId="199" priority="2575"/>
    <cfRule type="duplicateValues" dxfId="198" priority="2576"/>
    <cfRule type="duplicateValues" dxfId="197" priority="2577"/>
    <cfRule type="duplicateValues" dxfId="196" priority="2578"/>
    <cfRule type="duplicateValues" dxfId="195" priority="2579"/>
    <cfRule type="duplicateValues" dxfId="194" priority="2580"/>
    <cfRule type="duplicateValues" dxfId="193" priority="2581"/>
    <cfRule type="duplicateValues" dxfId="192" priority="2582"/>
    <cfRule type="duplicateValues" dxfId="191" priority="2583"/>
    <cfRule type="duplicateValues" dxfId="190" priority="2584"/>
    <cfRule type="duplicateValues" dxfId="189" priority="2585"/>
    <cfRule type="duplicateValues" dxfId="188" priority="2586"/>
    <cfRule type="duplicateValues" dxfId="187" priority="2587"/>
    <cfRule type="duplicateValues" dxfId="186" priority="2588"/>
    <cfRule type="duplicateValues" dxfId="185" priority="2589"/>
    <cfRule type="duplicateValues" dxfId="184" priority="2590"/>
    <cfRule type="duplicateValues" dxfId="183" priority="2591"/>
    <cfRule type="duplicateValues" dxfId="182" priority="2592"/>
    <cfRule type="duplicateValues" dxfId="181" priority="2593"/>
    <cfRule type="duplicateValues" dxfId="180" priority="2594"/>
    <cfRule type="duplicateValues" dxfId="179" priority="2595"/>
    <cfRule type="duplicateValues" dxfId="178" priority="2596"/>
    <cfRule type="duplicateValues" dxfId="177" priority="2597"/>
    <cfRule type="duplicateValues" dxfId="176" priority="2598"/>
    <cfRule type="duplicateValues" dxfId="175" priority="2599"/>
    <cfRule type="duplicateValues" dxfId="174" priority="2600"/>
    <cfRule type="duplicateValues" dxfId="173" priority="2601"/>
    <cfRule type="duplicateValues" dxfId="172" priority="2602"/>
    <cfRule type="duplicateValues" dxfId="171" priority="2603"/>
  </conditionalFormatting>
  <conditionalFormatting sqref="A118:A123 A107:A108 A110:A116 A125:A131">
    <cfRule type="duplicateValues" dxfId="170" priority="2604"/>
    <cfRule type="duplicateValues" dxfId="169" priority="2605"/>
    <cfRule type="duplicateValues" dxfId="168" priority="2606"/>
  </conditionalFormatting>
  <conditionalFormatting sqref="A118:A123 A107:A108 A110:A116 A125:A131">
    <cfRule type="duplicateValues" dxfId="167" priority="2607"/>
  </conditionalFormatting>
  <conditionalFormatting sqref="A47:A49">
    <cfRule type="duplicateValues" dxfId="166" priority="200"/>
  </conditionalFormatting>
  <conditionalFormatting sqref="A38:A40">
    <cfRule type="duplicateValues" dxfId="165" priority="187"/>
    <cfRule type="duplicateValues" dxfId="164" priority="188"/>
    <cfRule type="duplicateValues" dxfId="163" priority="189"/>
  </conditionalFormatting>
  <conditionalFormatting sqref="A2:A20 A22:A34">
    <cfRule type="duplicateValues" dxfId="156" priority="153"/>
  </conditionalFormatting>
  <conditionalFormatting sqref="A21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155" priority="6"/>
    <cfRule type="duplicateValues" dxfId="154" priority="7"/>
    <cfRule type="duplicateValues" dxfId="153" priority="8"/>
    <cfRule type="duplicateValues" dxfId="152" priority="9"/>
    <cfRule type="duplicateValues" dxfId="151" priority="10"/>
    <cfRule type="duplicateValues" dxfId="150" priority="11"/>
    <cfRule type="duplicateValues" dxfId="149" priority="12"/>
    <cfRule type="duplicateValues" dxfId="148" priority="13"/>
    <cfRule type="duplicateValues" dxfId="147" priority="14"/>
    <cfRule type="duplicateValues" dxfId="146" priority="15"/>
    <cfRule type="duplicateValues" dxfId="145" priority="16"/>
    <cfRule type="duplicateValues" dxfId="144" priority="17"/>
    <cfRule type="duplicateValues" dxfId="143" priority="18"/>
    <cfRule type="duplicateValues" dxfId="142" priority="19"/>
    <cfRule type="duplicateValues" dxfId="141" priority="20"/>
    <cfRule type="duplicateValues" dxfId="140" priority="21"/>
    <cfRule type="duplicateValues" dxfId="139" priority="22"/>
    <cfRule type="duplicateValues" dxfId="138" priority="23"/>
    <cfRule type="duplicateValues" dxfId="137" priority="24"/>
    <cfRule type="duplicateValues" dxfId="136" priority="25"/>
    <cfRule type="duplicateValues" dxfId="135" priority="26"/>
    <cfRule type="duplicateValues" dxfId="134" priority="27"/>
    <cfRule type="duplicateValues" dxfId="133" priority="28"/>
    <cfRule type="duplicateValues" dxfId="132" priority="29"/>
    <cfRule type="duplicateValues" dxfId="131" priority="30"/>
    <cfRule type="duplicateValues" dxfId="130" priority="31"/>
    <cfRule type="duplicateValues" dxfId="129" priority="32"/>
    <cfRule type="duplicateValues" dxfId="128" priority="33"/>
    <cfRule type="duplicateValues" dxfId="127" priority="34"/>
    <cfRule type="duplicateValues" dxfId="126" priority="35"/>
    <cfRule type="duplicateValues" dxfId="125" priority="36"/>
    <cfRule type="duplicateValues" dxfId="124" priority="37"/>
    <cfRule type="duplicateValues" dxfId="123" priority="38"/>
    <cfRule type="duplicateValues" dxfId="122" priority="39"/>
    <cfRule type="duplicateValues" dxfId="121" priority="40"/>
    <cfRule type="duplicateValues" dxfId="120" priority="41"/>
    <cfRule type="duplicateValues" dxfId="119" priority="42"/>
    <cfRule type="duplicateValues" dxfId="118" priority="43"/>
    <cfRule type="duplicateValues" dxfId="117" priority="44"/>
    <cfRule type="duplicateValues" dxfId="116" priority="45"/>
    <cfRule type="duplicateValues" dxfId="115" priority="46"/>
    <cfRule type="duplicateValues" dxfId="114" priority="47"/>
    <cfRule type="duplicateValues" dxfId="113" priority="48"/>
    <cfRule type="duplicateValues" dxfId="112" priority="49"/>
    <cfRule type="duplicateValues" dxfId="111" priority="50"/>
    <cfRule type="duplicateValues" dxfId="110" priority="51"/>
    <cfRule type="duplicateValues" dxfId="109" priority="52"/>
    <cfRule type="duplicateValues" dxfId="108" priority="53"/>
    <cfRule type="duplicateValues" dxfId="107" priority="54"/>
    <cfRule type="duplicateValues" dxfId="106" priority="55"/>
    <cfRule type="duplicateValues" dxfId="105" priority="56"/>
    <cfRule type="duplicateValues" dxfId="104" priority="57"/>
    <cfRule type="duplicateValues" dxfId="103" priority="58"/>
    <cfRule type="duplicateValues" dxfId="102" priority="59"/>
    <cfRule type="duplicateValues" dxfId="101" priority="60"/>
    <cfRule type="duplicateValues" dxfId="100" priority="61"/>
    <cfRule type="duplicateValues" dxfId="99" priority="62"/>
    <cfRule type="duplicateValues" dxfId="98" priority="63"/>
    <cfRule type="duplicateValues" dxfId="97" priority="64"/>
    <cfRule type="duplicateValues" dxfId="96" priority="65"/>
    <cfRule type="duplicateValues" dxfId="95" priority="66"/>
    <cfRule type="duplicateValues" dxfId="94" priority="67"/>
    <cfRule type="duplicateValues" dxfId="93" priority="68"/>
    <cfRule type="duplicateValues" dxfId="92" priority="69"/>
    <cfRule type="duplicateValues" dxfId="91" priority="70"/>
    <cfRule type="duplicateValues" dxfId="90" priority="71"/>
    <cfRule type="duplicateValues" dxfId="89" priority="72"/>
    <cfRule type="duplicateValues" dxfId="88" priority="73"/>
    <cfRule type="duplicateValues" dxfId="87" priority="74"/>
    <cfRule type="duplicateValues" dxfId="86" priority="75"/>
    <cfRule type="duplicateValues" dxfId="85" priority="76"/>
    <cfRule type="duplicateValues" dxfId="84" priority="77"/>
    <cfRule type="duplicateValues" dxfId="83" priority="78"/>
    <cfRule type="duplicateValues" dxfId="82" priority="79"/>
    <cfRule type="duplicateValues" dxfId="81" priority="80"/>
    <cfRule type="duplicateValues" dxfId="80" priority="81"/>
    <cfRule type="duplicateValues" dxfId="79" priority="82"/>
    <cfRule type="duplicateValues" dxfId="78" priority="83"/>
    <cfRule type="duplicateValues" dxfId="77" priority="84"/>
    <cfRule type="duplicateValues" dxfId="76" priority="85"/>
    <cfRule type="duplicateValues" dxfId="75" priority="86"/>
    <cfRule type="duplicateValues" dxfId="74" priority="87"/>
    <cfRule type="duplicateValues" dxfId="73" priority="88"/>
    <cfRule type="duplicateValues" dxfId="72" priority="89"/>
    <cfRule type="duplicateValues" dxfId="71" priority="90"/>
    <cfRule type="duplicateValues" dxfId="70" priority="91"/>
    <cfRule type="duplicateValues" dxfId="69" priority="92"/>
    <cfRule type="duplicateValues" dxfId="68" priority="93"/>
    <cfRule type="duplicateValues" dxfId="67" priority="94"/>
    <cfRule type="duplicateValues" dxfId="66" priority="95"/>
    <cfRule type="duplicateValues" dxfId="65" priority="96"/>
    <cfRule type="duplicateValues" dxfId="64" priority="97"/>
    <cfRule type="duplicateValues" dxfId="63" priority="98"/>
    <cfRule type="duplicateValues" dxfId="62" priority="99"/>
    <cfRule type="duplicateValues" dxfId="61" priority="100"/>
    <cfRule type="duplicateValues" dxfId="60" priority="101"/>
    <cfRule type="duplicateValues" dxfId="59" priority="102"/>
    <cfRule type="duplicateValues" dxfId="58" priority="103"/>
    <cfRule type="duplicateValues" dxfId="57" priority="104"/>
    <cfRule type="duplicateValues" dxfId="56" priority="105"/>
    <cfRule type="duplicateValues" dxfId="55" priority="106"/>
    <cfRule type="duplicateValues" dxfId="54" priority="107"/>
    <cfRule type="duplicateValues" dxfId="53" priority="108"/>
    <cfRule type="duplicateValues" dxfId="52" priority="109"/>
    <cfRule type="duplicateValues" dxfId="51" priority="110"/>
    <cfRule type="duplicateValues" dxfId="50" priority="111"/>
    <cfRule type="duplicateValues" dxfId="49" priority="112"/>
    <cfRule type="duplicateValues" dxfId="48" priority="113"/>
    <cfRule type="duplicateValues" dxfId="47" priority="114"/>
    <cfRule type="duplicateValues" dxfId="46" priority="115"/>
    <cfRule type="duplicateValues" dxfId="45" priority="116"/>
    <cfRule type="duplicateValues" dxfId="44" priority="117"/>
    <cfRule type="duplicateValues" dxfId="43" priority="118"/>
    <cfRule type="duplicateValues" dxfId="42" priority="119"/>
    <cfRule type="duplicateValues" dxfId="41" priority="120"/>
    <cfRule type="duplicateValues" dxfId="40" priority="121"/>
    <cfRule type="duplicateValues" dxfId="39" priority="122"/>
    <cfRule type="duplicateValues" dxfId="38" priority="123"/>
    <cfRule type="duplicateValues" dxfId="37" priority="124"/>
    <cfRule type="duplicateValues" dxfId="36" priority="125"/>
    <cfRule type="duplicateValues" dxfId="35" priority="126"/>
    <cfRule type="duplicateValues" dxfId="34" priority="127"/>
    <cfRule type="duplicateValues" dxfId="33" priority="128"/>
    <cfRule type="duplicateValues" dxfId="32" priority="129"/>
    <cfRule type="duplicateValues" dxfId="31" priority="130"/>
    <cfRule type="duplicateValues" dxfId="30" priority="131"/>
    <cfRule type="duplicateValues" dxfId="29" priority="132"/>
    <cfRule type="duplicateValues" dxfId="28" priority="133"/>
    <cfRule type="duplicateValues" dxfId="27" priority="134"/>
    <cfRule type="duplicateValues" dxfId="26" priority="135"/>
    <cfRule type="duplicateValues" dxfId="25" priority="136"/>
    <cfRule type="duplicateValues" dxfId="24" priority="137"/>
    <cfRule type="duplicateValues" dxfId="23" priority="138"/>
    <cfRule type="duplicateValues" dxfId="22" priority="139"/>
    <cfRule type="duplicateValues" dxfId="21" priority="140"/>
    <cfRule type="duplicateValues" dxfId="20" priority="141"/>
    <cfRule type="duplicateValues" dxfId="19" priority="142"/>
    <cfRule type="duplicateValues" dxfId="18" priority="143"/>
    <cfRule type="duplicateValues" dxfId="17" priority="144"/>
    <cfRule type="duplicateValues" dxfId="16" priority="145"/>
    <cfRule type="duplicateValues" dxfId="15" priority="146"/>
    <cfRule type="duplicateValues" dxfId="14" priority="147"/>
    <cfRule type="duplicateValues" dxfId="13" priority="148"/>
    <cfRule type="duplicateValues" dxfId="12" priority="149"/>
    <cfRule type="duplicateValues" dxfId="11" priority="150"/>
    <cfRule type="duplicateValues" dxfId="10" priority="151"/>
    <cfRule type="duplicateValues" dxfId="9" priority="152"/>
  </conditionalFormatting>
  <conditionalFormatting sqref="A2:A20 A22:A27">
    <cfRule type="duplicateValues" dxfId="3" priority="154"/>
    <cfRule type="duplicateValues" dxfId="2" priority="155"/>
    <cfRule type="duplicateValues" dxfId="1" priority="156"/>
    <cfRule type="duplicateValues" dxfId="0" priority="15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2023-06-24T10:31:28Z</dcterms:modified>
</cp:coreProperties>
</file>