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DEF006-2812-4CC6-A64D-37558EBE8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<sst xmlns="http://schemas.openxmlformats.org/spreadsheetml/2006/main" count="346" uniqueCount="64">
  <si>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</si>
  <si>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</si>
  <si>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</si>
  <si>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</si>
  <si>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</si>
  <si>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</si>
  <si>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</si>
  <si>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</si>
  <si>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</si>
  <si>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</si>
  <si>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</si>
  <si>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</si>
  <si>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</si>
  <si>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</si>
  <si>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</si>
  <si>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</si>
  <si>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FFAU1911030</t>
  </si>
  <si>
    <t>TCNU2923701</t>
  </si>
  <si>
    <t>MEDU4512266</t>
  </si>
  <si>
    <t>MSMU2720583</t>
  </si>
  <si>
    <t>MSDU1799015</t>
  </si>
  <si>
    <t>MSCU5242338</t>
  </si>
  <si>
    <t>FSCU3501366</t>
  </si>
  <si>
    <t>CXDU1234766</t>
  </si>
  <si>
    <t>CAXU6717266</t>
  </si>
  <si>
    <t>BMOU2406428</t>
  </si>
  <si>
    <t>MSCU6068771</t>
  </si>
  <si>
    <t>CRXU1833782</t>
  </si>
  <si>
    <t>TEMU3416635</t>
  </si>
  <si>
    <t>TEMU4907042</t>
  </si>
  <si>
    <t>PRSU1564299</t>
  </si>
  <si>
    <t>CAIU6825253</t>
  </si>
  <si>
    <t>CLHU2773676</t>
  </si>
  <si>
    <t>TEMU4448299</t>
  </si>
  <si>
    <t>MEDU5291447</t>
  </si>
  <si>
    <t>DFSU2312470</t>
  </si>
  <si>
    <t>TGHU1941148</t>
  </si>
  <si>
    <t>CAXU6307066</t>
  </si>
  <si>
    <t>MAGU2404270</t>
  </si>
  <si>
    <t>MEDU6570739</t>
  </si>
  <si>
    <t>MEDU6227798</t>
  </si>
  <si>
    <t>DFSU2300741</t>
  </si>
  <si>
    <t>MEDU1315448</t>
  </si>
  <si>
    <t>TCLU2441750</t>
  </si>
  <si>
    <t>CAIU6214948</t>
  </si>
  <si>
    <t>MSMU2739336</t>
  </si>
  <si>
    <t>FSCU3338480</t>
  </si>
  <si>
    <t>MEDU6491347</t>
  </si>
  <si>
    <t>CARU3812177</t>
  </si>
  <si>
    <t>TEMU5679477</t>
  </si>
  <si>
    <t>MEDU5399154</t>
  </si>
  <si>
    <t>MSDU1384446</t>
  </si>
  <si>
    <t>TCLU2558350</t>
  </si>
  <si>
    <t>MSCU0184990</t>
  </si>
  <si>
    <t>CAIU3779555</t>
  </si>
  <si>
    <t>DFSU3144113</t>
  </si>
  <si>
    <t>MEDU6269155</t>
  </si>
  <si>
    <t>FCIU4596860</t>
  </si>
  <si>
    <t>CXDU1171185</t>
  </si>
  <si>
    <t>MEDU5803543</t>
  </si>
  <si>
    <t>TGHU3485279</t>
  </si>
  <si>
    <t>MEDU3646867</t>
  </si>
  <si>
    <t>TLLU3462035</t>
  </si>
  <si>
    <t>TGHU1941195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</si>
</sst>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0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0" workbookViewId="0">
      <selection activeCell="I44" sqref="I4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15</v>
      </c>
      <c r="C2" s="6">
        <v>45088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45088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15</v>
      </c>
      <c r="C4" s="6">
        <v>45088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45088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45088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15</v>
      </c>
      <c r="C7" s="6">
        <v>45088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45088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45088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45088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45088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45088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45088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45088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45088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45088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45088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14</v>
      </c>
      <c r="C18" s="6">
        <v>45088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14</v>
      </c>
      <c r="C19" s="6">
        <v>45088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 t="s">
        <v>34</v>
      </c>
      <c r="B20" s="5" t="s">
        <v>14</v>
      </c>
      <c r="C20" s="6">
        <v>45088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5" t="s">
        <v>35</v>
      </c>
      <c r="B21" s="5" t="s">
        <v>14</v>
      </c>
      <c r="C21" s="6">
        <v>45088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5" t="s">
        <v>36</v>
      </c>
      <c r="B22" s="5" t="s">
        <v>14</v>
      </c>
      <c r="C22" s="6">
        <v>45088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5" t="s">
        <v>37</v>
      </c>
      <c r="B23" s="5" t="s">
        <v>14</v>
      </c>
      <c r="C23" s="6">
        <v>45088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45088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45088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45088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45088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45088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45088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45088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45088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45088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45088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45088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45088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45088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45088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 t="s">
        <v>52</v>
      </c>
      <c r="B38" s="5" t="s">
        <v>14</v>
      </c>
      <c r="C38" s="6">
        <v>45088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7" t="s">
        <v>53</v>
      </c>
      <c r="B39" s="5" t="s">
        <v>14</v>
      </c>
      <c r="C39" s="6">
        <v>45088</v>
      </c>
      <c r="D39" s="11" t="s">
        <v>11</v>
      </c>
      <c r="E39" s="8" t="s">
        <v>11</v>
      </c>
      <c r="F39" s="4">
        <v>30480</v>
      </c>
      <c r="G39" s="4">
        <v>2340</v>
      </c>
      <c r="H39" s="5" t="s">
        <v>10</v>
      </c>
      <c r="I39" s="5" t="s">
        <v>13</v>
      </c>
      <c r="J39" s="7" t="s">
        <v>12</v>
      </c>
    </row>
    <row r="40" spans="1:10">
      <c r="A40" s="7" t="s">
        <v>54</v>
      </c>
      <c r="B40" s="5" t="s">
        <v>14</v>
      </c>
      <c r="C40" s="6">
        <v>45088</v>
      </c>
      <c r="D40" s="11" t="s">
        <v>11</v>
      </c>
      <c r="E40" s="8" t="s">
        <v>11</v>
      </c>
      <c r="F40" s="4">
        <v>30480</v>
      </c>
      <c r="G40" s="4">
        <v>2340</v>
      </c>
      <c r="H40" s="5" t="s">
        <v>10</v>
      </c>
      <c r="I40" s="5" t="s">
        <v>13</v>
      </c>
      <c r="J40" s="7" t="s">
        <v>12</v>
      </c>
    </row>
    <row r="41" spans="1:10">
      <c r="A41" s="7" t="s">
        <v>55</v>
      </c>
      <c r="B41" s="5" t="s">
        <v>14</v>
      </c>
      <c r="C41" s="6">
        <v>45088</v>
      </c>
      <c r="D41" s="11" t="s">
        <v>11</v>
      </c>
      <c r="E41" s="8" t="s">
        <v>11</v>
      </c>
      <c r="F41" s="4">
        <v>30480</v>
      </c>
      <c r="G41" s="4">
        <v>2340</v>
      </c>
      <c r="H41" s="5" t="s">
        <v>10</v>
      </c>
      <c r="I41" s="5" t="s">
        <v>13</v>
      </c>
      <c r="J41" s="7" t="s">
        <v>12</v>
      </c>
    </row>
    <row r="42" spans="1:10">
      <c r="A42" s="7" t="s">
        <v>56</v>
      </c>
      <c r="B42" s="5" t="s">
        <v>14</v>
      </c>
      <c r="C42" s="6">
        <v>45088</v>
      </c>
      <c r="D42" s="11" t="s">
        <v>11</v>
      </c>
      <c r="E42" s="8" t="s">
        <v>11</v>
      </c>
      <c r="F42" s="4">
        <v>30480</v>
      </c>
      <c r="G42" s="4">
        <v>2340</v>
      </c>
      <c r="H42" s="5" t="s">
        <v>10</v>
      </c>
      <c r="I42" s="5" t="s">
        <v>13</v>
      </c>
      <c r="J42" s="7" t="s">
        <v>12</v>
      </c>
    </row>
    <row r="43" spans="1:10">
      <c r="A43" s="7" t="s">
        <v>57</v>
      </c>
      <c r="B43" s="5" t="s">
        <v>14</v>
      </c>
      <c r="C43" s="6">
        <v>45088</v>
      </c>
      <c r="D43" s="11" t="s">
        <v>11</v>
      </c>
      <c r="E43" s="8" t="s">
        <v>11</v>
      </c>
      <c r="F43" s="4">
        <v>30480</v>
      </c>
      <c r="G43" s="4">
        <v>2340</v>
      </c>
      <c r="H43" s="5" t="s">
        <v>10</v>
      </c>
      <c r="I43" s="5" t="s">
        <v>13</v>
      </c>
      <c r="J43" s="7" t="s">
        <v>12</v>
      </c>
    </row>
    <row r="44" spans="1:10">
      <c r="A44" s="7" t="s">
        <v>58</v>
      </c>
      <c r="B44" s="5" t="s">
        <v>14</v>
      </c>
      <c r="C44" s="6">
        <v>45088</v>
      </c>
      <c r="D44" s="11" t="s">
        <v>11</v>
      </c>
      <c r="E44" s="8" t="s">
        <v>11</v>
      </c>
      <c r="F44" s="4">
        <v>30480</v>
      </c>
      <c r="G44" s="4">
        <v>2340</v>
      </c>
      <c r="H44" s="5" t="s">
        <v>10</v>
      </c>
      <c r="I44" s="5" t="s">
        <v>13</v>
      </c>
      <c r="J44" s="7" t="s">
        <v>12</v>
      </c>
    </row>
    <row r="45" spans="1:10">
      <c r="A45" s="7" t="s">
        <v>59</v>
      </c>
      <c r="B45" s="5" t="s">
        <v>14</v>
      </c>
      <c r="C45" s="6">
        <v>45088</v>
      </c>
      <c r="D45" s="11" t="s">
        <v>11</v>
      </c>
      <c r="E45" s="8" t="s">
        <v>11</v>
      </c>
      <c r="F45" s="4">
        <v>30480</v>
      </c>
      <c r="G45" s="4">
        <v>2340</v>
      </c>
      <c r="H45" s="5" t="s">
        <v>10</v>
      </c>
      <c r="I45" s="5" t="s">
        <v>13</v>
      </c>
      <c r="J45" s="7" t="s">
        <v>12</v>
      </c>
    </row>
    <row r="46" spans="1:10">
      <c r="A46" s="7" t="s">
        <v>60</v>
      </c>
      <c r="B46" s="5" t="s">
        <v>14</v>
      </c>
      <c r="C46" s="6">
        <v>45088</v>
      </c>
      <c r="D46" s="11" t="s">
        <v>11</v>
      </c>
      <c r="E46" s="8" t="s">
        <v>11</v>
      </c>
      <c r="F46" s="4">
        <v>30480</v>
      </c>
      <c r="G46" s="4">
        <v>2340</v>
      </c>
      <c r="H46" s="5" t="s">
        <v>10</v>
      </c>
      <c r="I46" s="5" t="s">
        <v>13</v>
      </c>
      <c r="J46" s="7" t="s">
        <v>12</v>
      </c>
    </row>
    <row r="47" spans="1:10">
      <c r="A47" s="7" t="s">
        <v>61</v>
      </c>
      <c r="B47" s="5" t="s">
        <v>14</v>
      </c>
      <c r="C47" s="6">
        <v>45088</v>
      </c>
      <c r="D47" s="11" t="s">
        <v>11</v>
      </c>
      <c r="E47" s="8" t="s">
        <v>11</v>
      </c>
      <c r="F47" s="4">
        <v>30480</v>
      </c>
      <c r="G47" s="4">
        <v>2340</v>
      </c>
      <c r="H47" s="5" t="s">
        <v>10</v>
      </c>
      <c r="I47" s="5" t="s">
        <v>13</v>
      </c>
      <c r="J47" s="7" t="s">
        <v>12</v>
      </c>
    </row>
    <row r="48" spans="1:10">
      <c r="A48" s="7" t="s">
        <v>62</v>
      </c>
      <c r="B48" s="5" t="s">
        <v>14</v>
      </c>
      <c r="C48" s="6">
        <v>45088</v>
      </c>
      <c r="D48" s="11" t="s">
        <v>11</v>
      </c>
      <c r="E48" s="8" t="s">
        <v>11</v>
      </c>
      <c r="F48" s="4">
        <v>30480</v>
      </c>
      <c r="G48" s="4">
        <v>2340</v>
      </c>
      <c r="H48" s="5" t="s">
        <v>10</v>
      </c>
      <c r="I48" s="5" t="s">
        <v>13</v>
      </c>
      <c r="J48" s="7" t="s">
        <v>12</v>
      </c>
    </row>
    <row r="49" spans="1:10">
      <c r="A49" s="7" t="s">
        <v>63</v>
      </c>
      <c r="B49" s="5" t="s">
        <v>14</v>
      </c>
      <c r="C49" s="6">
        <v>45088</v>
      </c>
      <c r="D49" s="11" t="s">
        <v>11</v>
      </c>
      <c r="E49" s="8" t="s">
        <v>11</v>
      </c>
      <c r="F49" s="4">
        <v>30480</v>
      </c>
      <c r="G49" s="4">
        <v>2340</v>
      </c>
      <c r="H49" s="5" t="s">
        <v>10</v>
      </c>
      <c r="I49" s="5" t="s">
        <v>13</v>
      </c>
      <c r="J49" s="7" t="s">
        <v>12</v>
      </c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075" priority="12937"/>
  </conditionalFormatting>
  <conditionalFormatting sqref="A295:A313">
    <cfRule type="duplicateValues" dxfId="3074" priority="12560"/>
  </conditionalFormatting>
  <conditionalFormatting sqref="A321:A322">
    <cfRule type="duplicateValues" dxfId="3073" priority="12556"/>
  </conditionalFormatting>
  <conditionalFormatting sqref="A322">
    <cfRule type="duplicateValues" dxfId="3072" priority="12557"/>
  </conditionalFormatting>
  <conditionalFormatting sqref="A322">
    <cfRule type="duplicateValues" dxfId="3071" priority="12558"/>
  </conditionalFormatting>
  <conditionalFormatting sqref="A323">
    <cfRule type="duplicateValues" dxfId="3070" priority="12553"/>
  </conditionalFormatting>
  <conditionalFormatting sqref="A323">
    <cfRule type="duplicateValues" dxfId="3069" priority="12554"/>
  </conditionalFormatting>
  <conditionalFormatting sqref="A323">
    <cfRule type="duplicateValues" dxfId="3068" priority="12555"/>
  </conditionalFormatting>
  <conditionalFormatting sqref="A323">
    <cfRule type="duplicateValues" dxfId="3067" priority="12552"/>
  </conditionalFormatting>
  <conditionalFormatting sqref="A407:A410">
    <cfRule type="duplicateValues" dxfId="3066" priority="12551"/>
  </conditionalFormatting>
  <conditionalFormatting sqref="A295:A433 A624">
    <cfRule type="duplicateValues" dxfId="3065" priority="12550"/>
  </conditionalFormatting>
  <conditionalFormatting sqref="A404:A405">
    <cfRule type="duplicateValues" dxfId="3064" priority="12938"/>
  </conditionalFormatting>
  <conditionalFormatting sqref="A389:A403">
    <cfRule type="duplicateValues" dxfId="3063" priority="12939"/>
  </conditionalFormatting>
  <conditionalFormatting sqref="A389:A433">
    <cfRule type="duplicateValues" dxfId="3062" priority="12940"/>
  </conditionalFormatting>
  <conditionalFormatting sqref="A374:A388">
    <cfRule type="duplicateValues" dxfId="3061" priority="12941"/>
  </conditionalFormatting>
  <conditionalFormatting sqref="A371:A373">
    <cfRule type="duplicateValues" dxfId="3060" priority="12942"/>
  </conditionalFormatting>
  <conditionalFormatting sqref="A371:A388">
    <cfRule type="duplicateValues" dxfId="3059" priority="12943"/>
  </conditionalFormatting>
  <conditionalFormatting sqref="A367:A370">
    <cfRule type="duplicateValues" dxfId="3058" priority="12944"/>
  </conditionalFormatting>
  <conditionalFormatting sqref="A353:A354">
    <cfRule type="duplicateValues" dxfId="3057" priority="12945"/>
  </conditionalFormatting>
  <conditionalFormatting sqref="A350:A352">
    <cfRule type="duplicateValues" dxfId="3056" priority="12946"/>
  </conditionalFormatting>
  <conditionalFormatting sqref="A350:A366">
    <cfRule type="duplicateValues" dxfId="3055" priority="12947"/>
  </conditionalFormatting>
  <conditionalFormatting sqref="A337:A339">
    <cfRule type="duplicateValues" dxfId="3054" priority="12948"/>
  </conditionalFormatting>
  <conditionalFormatting sqref="A336">
    <cfRule type="duplicateValues" dxfId="3053" priority="12949"/>
  </conditionalFormatting>
  <conditionalFormatting sqref="A336:A349">
    <cfRule type="duplicateValues" dxfId="3052" priority="12950"/>
  </conditionalFormatting>
  <conditionalFormatting sqref="A314:A320">
    <cfRule type="duplicateValues" dxfId="3051" priority="12951"/>
  </conditionalFormatting>
  <conditionalFormatting sqref="A314:A335">
    <cfRule type="duplicateValues" dxfId="3050" priority="12952"/>
  </conditionalFormatting>
  <conditionalFormatting sqref="A295:A313">
    <cfRule type="duplicateValues" dxfId="3049" priority="12963"/>
  </conditionalFormatting>
  <conditionalFormatting sqref="A434:A525">
    <cfRule type="duplicateValues" dxfId="3048" priority="12548"/>
    <cfRule type="duplicateValues" dxfId="3047" priority="12549"/>
  </conditionalFormatting>
  <conditionalFormatting sqref="A526:A528">
    <cfRule type="duplicateValues" dxfId="3046" priority="12546"/>
  </conditionalFormatting>
  <conditionalFormatting sqref="A526:A537">
    <cfRule type="duplicateValues" dxfId="3045" priority="12547"/>
  </conditionalFormatting>
  <conditionalFormatting sqref="A526:A538">
    <cfRule type="duplicateValues" dxfId="3044" priority="12545"/>
  </conditionalFormatting>
  <conditionalFormatting sqref="A529:A537">
    <cfRule type="duplicateValues" dxfId="3043" priority="12544"/>
  </conditionalFormatting>
  <conditionalFormatting sqref="A538">
    <cfRule type="duplicateValues" dxfId="3042" priority="12503"/>
    <cfRule type="duplicateValues" dxfId="3041" priority="12505"/>
  </conditionalFormatting>
  <conditionalFormatting sqref="A538">
    <cfRule type="duplicateValues" dxfId="3040" priority="12504"/>
  </conditionalFormatting>
  <conditionalFormatting sqref="A538">
    <cfRule type="duplicateValues" dxfId="3039" priority="12506"/>
  </conditionalFormatting>
  <conditionalFormatting sqref="A538">
    <cfRule type="duplicateValues" dxfId="3038" priority="12507"/>
    <cfRule type="duplicateValues" dxfId="3037" priority="12508"/>
  </conditionalFormatting>
  <conditionalFormatting sqref="A538">
    <cfRule type="duplicateValues" dxfId="3036" priority="12509"/>
  </conditionalFormatting>
  <conditionalFormatting sqref="A538">
    <cfRule type="duplicateValues" dxfId="3035" priority="12510"/>
  </conditionalFormatting>
  <conditionalFormatting sqref="A538">
    <cfRule type="duplicateValues" dxfId="3034" priority="12511"/>
  </conditionalFormatting>
  <conditionalFormatting sqref="A538">
    <cfRule type="duplicateValues" dxfId="3033" priority="12512"/>
  </conditionalFormatting>
  <conditionalFormatting sqref="A538">
    <cfRule type="duplicateValues" dxfId="3032" priority="12513"/>
  </conditionalFormatting>
  <conditionalFormatting sqref="A538">
    <cfRule type="duplicateValues" dxfId="3031" priority="12514"/>
  </conditionalFormatting>
  <conditionalFormatting sqref="A538">
    <cfRule type="duplicateValues" dxfId="3030" priority="12515"/>
  </conditionalFormatting>
  <conditionalFormatting sqref="A538">
    <cfRule type="duplicateValues" dxfId="3029" priority="12516"/>
  </conditionalFormatting>
  <conditionalFormatting sqref="A538">
    <cfRule type="duplicateValues" dxfId="3028" priority="12517"/>
  </conditionalFormatting>
  <conditionalFormatting sqref="A538">
    <cfRule type="duplicateValues" dxfId="3027" priority="12518"/>
  </conditionalFormatting>
  <conditionalFormatting sqref="A538">
    <cfRule type="duplicateValues" dxfId="3026" priority="12519"/>
  </conditionalFormatting>
  <conditionalFormatting sqref="A538">
    <cfRule type="duplicateValues" dxfId="3025" priority="12520"/>
  </conditionalFormatting>
  <conditionalFormatting sqref="A538">
    <cfRule type="duplicateValues" dxfId="3024" priority="12521"/>
  </conditionalFormatting>
  <conditionalFormatting sqref="A538">
    <cfRule type="duplicateValues" dxfId="3023" priority="12522"/>
  </conditionalFormatting>
  <conditionalFormatting sqref="A538">
    <cfRule type="duplicateValues" dxfId="3022" priority="12523"/>
  </conditionalFormatting>
  <conditionalFormatting sqref="A538">
    <cfRule type="duplicateValues" dxfId="3021" priority="12524"/>
  </conditionalFormatting>
  <conditionalFormatting sqref="A538">
    <cfRule type="duplicateValues" dxfId="3020" priority="12525"/>
    <cfRule type="duplicateValues" dxfId="3019" priority="12526"/>
  </conditionalFormatting>
  <conditionalFormatting sqref="A538">
    <cfRule type="duplicateValues" dxfId="3018" priority="12527"/>
  </conditionalFormatting>
  <conditionalFormatting sqref="A538">
    <cfRule type="duplicateValues" dxfId="3017" priority="12528"/>
    <cfRule type="duplicateValues" dxfId="3016" priority="12529"/>
    <cfRule type="duplicateValues" dxfId="3015" priority="12530"/>
    <cfRule type="duplicateValues" dxfId="3014" priority="12531"/>
    <cfRule type="duplicateValues" dxfId="3013" priority="12532"/>
    <cfRule type="duplicateValues" dxfId="3012" priority="12533"/>
    <cfRule type="duplicateValues" dxfId="3011" priority="12534"/>
    <cfRule type="duplicateValues" dxfId="3010" priority="12535"/>
    <cfRule type="duplicateValues" dxfId="3009" priority="12536"/>
    <cfRule type="duplicateValues" dxfId="3008" priority="12537"/>
  </conditionalFormatting>
  <conditionalFormatting sqref="A538">
    <cfRule type="duplicateValues" dxfId="3007" priority="12538"/>
  </conditionalFormatting>
  <conditionalFormatting sqref="A538">
    <cfRule type="duplicateValues" dxfId="3006" priority="12539"/>
  </conditionalFormatting>
  <conditionalFormatting sqref="A538">
    <cfRule type="duplicateValues" dxfId="3005" priority="12540"/>
  </conditionalFormatting>
  <conditionalFormatting sqref="A538">
    <cfRule type="duplicateValues" dxfId="3004" priority="12541"/>
    <cfRule type="duplicateValues" dxfId="3003" priority="12542"/>
    <cfRule type="duplicateValues" dxfId="3002" priority="12543"/>
  </conditionalFormatting>
  <conditionalFormatting sqref="A539:A542">
    <cfRule type="duplicateValues" dxfId="3001" priority="12500"/>
  </conditionalFormatting>
  <conditionalFormatting sqref="A539:A542">
    <cfRule type="duplicateValues" dxfId="3000" priority="12497"/>
    <cfRule type="duplicateValues" dxfId="2999" priority="12498"/>
    <cfRule type="duplicateValues" dxfId="2998" priority="12499"/>
  </conditionalFormatting>
  <conditionalFormatting sqref="A539:A542">
    <cfRule type="duplicateValues" dxfId="2997" priority="12496"/>
  </conditionalFormatting>
  <conditionalFormatting sqref="A539:A542">
    <cfRule type="duplicateValues" dxfId="2996" priority="12495"/>
  </conditionalFormatting>
  <conditionalFormatting sqref="A539:A542">
    <cfRule type="duplicateValues" dxfId="2995" priority="12494"/>
  </conditionalFormatting>
  <conditionalFormatting sqref="A539:A542">
    <cfRule type="duplicateValues" dxfId="2994" priority="12493"/>
  </conditionalFormatting>
  <conditionalFormatting sqref="A539:A575">
    <cfRule type="duplicateValues" dxfId="2993" priority="12492"/>
  </conditionalFormatting>
  <conditionalFormatting sqref="A543:A575">
    <cfRule type="duplicateValues" dxfId="2992" priority="12501"/>
  </conditionalFormatting>
  <conditionalFormatting sqref="A543:A575">
    <cfRule type="duplicateValues" dxfId="2991" priority="12502"/>
  </conditionalFormatting>
  <conditionalFormatting sqref="A539:A575">
    <cfRule type="duplicateValues" dxfId="2990" priority="12491"/>
  </conditionalFormatting>
  <conditionalFormatting sqref="A576:A578">
    <cfRule type="duplicateValues" dxfId="2989" priority="12484"/>
  </conditionalFormatting>
  <conditionalFormatting sqref="A576:A578">
    <cfRule type="duplicateValues" dxfId="2988" priority="12481"/>
    <cfRule type="duplicateValues" dxfId="2987" priority="12482"/>
    <cfRule type="duplicateValues" dxfId="2986" priority="12483"/>
  </conditionalFormatting>
  <conditionalFormatting sqref="A576:A578">
    <cfRule type="duplicateValues" dxfId="2985" priority="12480"/>
  </conditionalFormatting>
  <conditionalFormatting sqref="A576:A578">
    <cfRule type="duplicateValues" dxfId="2984" priority="12479"/>
  </conditionalFormatting>
  <conditionalFormatting sqref="A576:A578">
    <cfRule type="duplicateValues" dxfId="2983" priority="12478"/>
  </conditionalFormatting>
  <conditionalFormatting sqref="A576:A578">
    <cfRule type="duplicateValues" dxfId="2982" priority="12477"/>
  </conditionalFormatting>
  <conditionalFormatting sqref="A576:A622">
    <cfRule type="duplicateValues" dxfId="2981" priority="12476"/>
  </conditionalFormatting>
  <conditionalFormatting sqref="A580">
    <cfRule type="duplicateValues" dxfId="2980" priority="12475"/>
  </conditionalFormatting>
  <conditionalFormatting sqref="A580">
    <cfRule type="duplicateValues" dxfId="2979" priority="12472"/>
    <cfRule type="duplicateValues" dxfId="2978" priority="12473"/>
    <cfRule type="duplicateValues" dxfId="2977" priority="12474"/>
  </conditionalFormatting>
  <conditionalFormatting sqref="A580">
    <cfRule type="duplicateValues" dxfId="2976" priority="12471"/>
  </conditionalFormatting>
  <conditionalFormatting sqref="A580">
    <cfRule type="duplicateValues" dxfId="2975" priority="12470"/>
  </conditionalFormatting>
  <conditionalFormatting sqref="A580">
    <cfRule type="duplicateValues" dxfId="2974" priority="12469"/>
  </conditionalFormatting>
  <conditionalFormatting sqref="A580">
    <cfRule type="duplicateValues" dxfId="2973" priority="12468"/>
  </conditionalFormatting>
  <conditionalFormatting sqref="A582:A583">
    <cfRule type="duplicateValues" dxfId="2972" priority="12467"/>
  </conditionalFormatting>
  <conditionalFormatting sqref="A582:A583">
    <cfRule type="duplicateValues" dxfId="2971" priority="12464"/>
    <cfRule type="duplicateValues" dxfId="2970" priority="12465"/>
    <cfRule type="duplicateValues" dxfId="2969" priority="12466"/>
  </conditionalFormatting>
  <conditionalFormatting sqref="A582:A583">
    <cfRule type="duplicateValues" dxfId="2968" priority="12463"/>
  </conditionalFormatting>
  <conditionalFormatting sqref="A582:A583">
    <cfRule type="duplicateValues" dxfId="2967" priority="12462"/>
  </conditionalFormatting>
  <conditionalFormatting sqref="A582:A583">
    <cfRule type="duplicateValues" dxfId="2966" priority="12461"/>
  </conditionalFormatting>
  <conditionalFormatting sqref="A582:A583">
    <cfRule type="duplicateValues" dxfId="2965" priority="12460"/>
  </conditionalFormatting>
  <conditionalFormatting sqref="A587">
    <cfRule type="duplicateValues" dxfId="2964" priority="12459"/>
  </conditionalFormatting>
  <conditionalFormatting sqref="A587">
    <cfRule type="duplicateValues" dxfId="2963" priority="12456"/>
    <cfRule type="duplicateValues" dxfId="2962" priority="12457"/>
    <cfRule type="duplicateValues" dxfId="2961" priority="12458"/>
  </conditionalFormatting>
  <conditionalFormatting sqref="A587">
    <cfRule type="duplicateValues" dxfId="2960" priority="12455"/>
  </conditionalFormatting>
  <conditionalFormatting sqref="A587">
    <cfRule type="duplicateValues" dxfId="2959" priority="12454"/>
  </conditionalFormatting>
  <conditionalFormatting sqref="A587">
    <cfRule type="duplicateValues" dxfId="2958" priority="12453"/>
  </conditionalFormatting>
  <conditionalFormatting sqref="A587">
    <cfRule type="duplicateValues" dxfId="2957" priority="12452"/>
  </conditionalFormatting>
  <conditionalFormatting sqref="A586 A579 A581 A584 A588:A622">
    <cfRule type="duplicateValues" dxfId="2956" priority="12485"/>
  </conditionalFormatting>
  <conditionalFormatting sqref="A586">
    <cfRule type="duplicateValues" dxfId="2955" priority="12486"/>
  </conditionalFormatting>
  <conditionalFormatting sqref="A585">
    <cfRule type="duplicateValues" dxfId="2954" priority="12487"/>
  </conditionalFormatting>
  <conditionalFormatting sqref="A585">
    <cfRule type="duplicateValues" dxfId="2953" priority="12488"/>
    <cfRule type="duplicateValues" dxfId="2952" priority="12489"/>
    <cfRule type="duplicateValues" dxfId="2951" priority="12490"/>
  </conditionalFormatting>
  <conditionalFormatting sqref="A576:A622">
    <cfRule type="duplicateValues" dxfId="2950" priority="12451"/>
  </conditionalFormatting>
  <conditionalFormatting sqref="A623">
    <cfRule type="duplicateValues" dxfId="2949" priority="12450"/>
  </conditionalFormatting>
  <conditionalFormatting sqref="A295:A624">
    <cfRule type="duplicateValues" dxfId="2948" priority="12449"/>
  </conditionalFormatting>
  <conditionalFormatting sqref="A216">
    <cfRule type="duplicateValues" dxfId="2947" priority="11933"/>
  </conditionalFormatting>
  <conditionalFormatting sqref="A216">
    <cfRule type="duplicateValues" dxfId="2946" priority="11932"/>
  </conditionalFormatting>
  <conditionalFormatting sqref="A216">
    <cfRule type="duplicateValues" dxfId="2945" priority="11887"/>
    <cfRule type="duplicateValues" dxfId="2944" priority="11888"/>
    <cfRule type="duplicateValues" dxfId="2943" priority="11889"/>
    <cfRule type="duplicateValues" dxfId="2942" priority="11891"/>
  </conditionalFormatting>
  <conditionalFormatting sqref="A216">
    <cfRule type="duplicateValues" dxfId="2941" priority="11890"/>
  </conditionalFormatting>
  <conditionalFormatting sqref="A216">
    <cfRule type="duplicateValues" dxfId="2940" priority="11892"/>
  </conditionalFormatting>
  <conditionalFormatting sqref="A216">
    <cfRule type="duplicateValues" dxfId="2939" priority="11893"/>
  </conditionalFormatting>
  <conditionalFormatting sqref="A216">
    <cfRule type="duplicateValues" dxfId="2938" priority="11894"/>
  </conditionalFormatting>
  <conditionalFormatting sqref="A216">
    <cfRule type="duplicateValues" dxfId="2937" priority="11895"/>
    <cfRule type="duplicateValues" dxfId="2936" priority="11896"/>
  </conditionalFormatting>
  <conditionalFormatting sqref="A216">
    <cfRule type="duplicateValues" dxfId="2935" priority="11897"/>
  </conditionalFormatting>
  <conditionalFormatting sqref="A216">
    <cfRule type="duplicateValues" dxfId="2934" priority="11898"/>
  </conditionalFormatting>
  <conditionalFormatting sqref="A216">
    <cfRule type="duplicateValues" dxfId="2933" priority="11899"/>
  </conditionalFormatting>
  <conditionalFormatting sqref="A216">
    <cfRule type="duplicateValues" dxfId="2932" priority="11900"/>
  </conditionalFormatting>
  <conditionalFormatting sqref="A216">
    <cfRule type="duplicateValues" dxfId="2931" priority="11901"/>
  </conditionalFormatting>
  <conditionalFormatting sqref="A216">
    <cfRule type="duplicateValues" dxfId="2930" priority="11902"/>
  </conditionalFormatting>
  <conditionalFormatting sqref="A216">
    <cfRule type="duplicateValues" dxfId="2929" priority="11903"/>
  </conditionalFormatting>
  <conditionalFormatting sqref="A216">
    <cfRule type="duplicateValues" dxfId="2928" priority="11904"/>
  </conditionalFormatting>
  <conditionalFormatting sqref="A216">
    <cfRule type="duplicateValues" dxfId="2927" priority="11905"/>
  </conditionalFormatting>
  <conditionalFormatting sqref="A216">
    <cfRule type="duplicateValues" dxfId="2926" priority="11906"/>
  </conditionalFormatting>
  <conditionalFormatting sqref="A216">
    <cfRule type="duplicateValues" dxfId="2925" priority="11907"/>
  </conditionalFormatting>
  <conditionalFormatting sqref="A216">
    <cfRule type="duplicateValues" dxfId="2924" priority="11908"/>
  </conditionalFormatting>
  <conditionalFormatting sqref="A216">
    <cfRule type="duplicateValues" dxfId="2923" priority="11909"/>
  </conditionalFormatting>
  <conditionalFormatting sqref="A216">
    <cfRule type="duplicateValues" dxfId="2922" priority="11910"/>
  </conditionalFormatting>
  <conditionalFormatting sqref="A216">
    <cfRule type="duplicateValues" dxfId="2921" priority="11911"/>
  </conditionalFormatting>
  <conditionalFormatting sqref="A216">
    <cfRule type="duplicateValues" dxfId="2920" priority="11912"/>
  </conditionalFormatting>
  <conditionalFormatting sqref="A216">
    <cfRule type="duplicateValues" dxfId="2919" priority="11913"/>
    <cfRule type="duplicateValues" dxfId="2918" priority="11914"/>
  </conditionalFormatting>
  <conditionalFormatting sqref="A216">
    <cfRule type="duplicateValues" dxfId="2917" priority="11915"/>
  </conditionalFormatting>
  <conditionalFormatting sqref="A216">
    <cfRule type="duplicateValues" dxfId="2916" priority="11916"/>
    <cfRule type="duplicateValues" dxfId="2915" priority="11917"/>
    <cfRule type="duplicateValues" dxfId="2914" priority="11918"/>
    <cfRule type="duplicateValues" dxfId="2913" priority="11919"/>
    <cfRule type="duplicateValues" dxfId="2912" priority="11920"/>
    <cfRule type="duplicateValues" dxfId="2911" priority="11921"/>
    <cfRule type="duplicateValues" dxfId="2910" priority="11922"/>
    <cfRule type="duplicateValues" dxfId="2909" priority="11923"/>
    <cfRule type="duplicateValues" dxfId="2908" priority="11924"/>
    <cfRule type="duplicateValues" dxfId="2907" priority="11925"/>
  </conditionalFormatting>
  <conditionalFormatting sqref="A216">
    <cfRule type="duplicateValues" dxfId="2906" priority="11926"/>
  </conditionalFormatting>
  <conditionalFormatting sqref="A216">
    <cfRule type="duplicateValues" dxfId="2905" priority="11927"/>
  </conditionalFormatting>
  <conditionalFormatting sqref="A216">
    <cfRule type="duplicateValues" dxfId="2904" priority="11928"/>
  </conditionalFormatting>
  <conditionalFormatting sqref="A216">
    <cfRule type="duplicateValues" dxfId="2903" priority="11929"/>
    <cfRule type="duplicateValues" dxfId="2902" priority="11930"/>
    <cfRule type="duplicateValues" dxfId="2901" priority="11931"/>
  </conditionalFormatting>
  <conditionalFormatting sqref="A216">
    <cfRule type="duplicateValues" dxfId="2900" priority="11885"/>
  </conditionalFormatting>
  <conditionalFormatting sqref="A216">
    <cfRule type="duplicateValues" dxfId="2899" priority="11886"/>
  </conditionalFormatting>
  <conditionalFormatting sqref="A210:A214 A217:A240">
    <cfRule type="duplicateValues" dxfId="2898" priority="11954"/>
  </conditionalFormatting>
  <conditionalFormatting sqref="A215">
    <cfRule type="duplicateValues" dxfId="2897" priority="11839"/>
    <cfRule type="duplicateValues" dxfId="2896" priority="11840"/>
    <cfRule type="duplicateValues" dxfId="2895" priority="11842"/>
    <cfRule type="duplicateValues" dxfId="2894" priority="11844"/>
  </conditionalFormatting>
  <conditionalFormatting sqref="A215">
    <cfRule type="duplicateValues" dxfId="2893" priority="11843"/>
  </conditionalFormatting>
  <conditionalFormatting sqref="A215">
    <cfRule type="duplicateValues" dxfId="2892" priority="11845"/>
  </conditionalFormatting>
  <conditionalFormatting sqref="A215">
    <cfRule type="duplicateValues" dxfId="2891" priority="11846"/>
  </conditionalFormatting>
  <conditionalFormatting sqref="A215">
    <cfRule type="duplicateValues" dxfId="2890" priority="11841"/>
  </conditionalFormatting>
  <conditionalFormatting sqref="A215">
    <cfRule type="duplicateValues" dxfId="2889" priority="11847"/>
  </conditionalFormatting>
  <conditionalFormatting sqref="A215">
    <cfRule type="duplicateValues" dxfId="2888" priority="11848"/>
    <cfRule type="duplicateValues" dxfId="2887" priority="11849"/>
  </conditionalFormatting>
  <conditionalFormatting sqref="A215">
    <cfRule type="duplicateValues" dxfId="2886" priority="11850"/>
  </conditionalFormatting>
  <conditionalFormatting sqref="A215">
    <cfRule type="duplicateValues" dxfId="2885" priority="11851"/>
  </conditionalFormatting>
  <conditionalFormatting sqref="A215">
    <cfRule type="duplicateValues" dxfId="2884" priority="11852"/>
  </conditionalFormatting>
  <conditionalFormatting sqref="A215">
    <cfRule type="duplicateValues" dxfId="2883" priority="11853"/>
  </conditionalFormatting>
  <conditionalFormatting sqref="A215">
    <cfRule type="duplicateValues" dxfId="2882" priority="11854"/>
  </conditionalFormatting>
  <conditionalFormatting sqref="A215">
    <cfRule type="duplicateValues" dxfId="2881" priority="11855"/>
  </conditionalFormatting>
  <conditionalFormatting sqref="A215">
    <cfRule type="duplicateValues" dxfId="2880" priority="11856"/>
  </conditionalFormatting>
  <conditionalFormatting sqref="A215">
    <cfRule type="duplicateValues" dxfId="2879" priority="11857"/>
  </conditionalFormatting>
  <conditionalFormatting sqref="A215">
    <cfRule type="duplicateValues" dxfId="2878" priority="11858"/>
  </conditionalFormatting>
  <conditionalFormatting sqref="A215">
    <cfRule type="duplicateValues" dxfId="2877" priority="11859"/>
  </conditionalFormatting>
  <conditionalFormatting sqref="A215">
    <cfRule type="duplicateValues" dxfId="2876" priority="11860"/>
  </conditionalFormatting>
  <conditionalFormatting sqref="A215">
    <cfRule type="duplicateValues" dxfId="2875" priority="11861"/>
  </conditionalFormatting>
  <conditionalFormatting sqref="A215">
    <cfRule type="duplicateValues" dxfId="2874" priority="11862"/>
  </conditionalFormatting>
  <conditionalFormatting sqref="A215">
    <cfRule type="duplicateValues" dxfId="2873" priority="11863"/>
  </conditionalFormatting>
  <conditionalFormatting sqref="A215">
    <cfRule type="duplicateValues" dxfId="2872" priority="11864"/>
  </conditionalFormatting>
  <conditionalFormatting sqref="A215">
    <cfRule type="duplicateValues" dxfId="2871" priority="11865"/>
  </conditionalFormatting>
  <conditionalFormatting sqref="A215">
    <cfRule type="duplicateValues" dxfId="2870" priority="11866"/>
    <cfRule type="duplicateValues" dxfId="2869" priority="11867"/>
  </conditionalFormatting>
  <conditionalFormatting sqref="A215">
    <cfRule type="duplicateValues" dxfId="2868" priority="11868"/>
  </conditionalFormatting>
  <conditionalFormatting sqref="A215">
    <cfRule type="duplicateValues" dxfId="2867" priority="11869"/>
    <cfRule type="duplicateValues" dxfId="2866" priority="11870"/>
    <cfRule type="duplicateValues" dxfId="2865" priority="11871"/>
    <cfRule type="duplicateValues" dxfId="2864" priority="11872"/>
    <cfRule type="duplicateValues" dxfId="2863" priority="11873"/>
    <cfRule type="duplicateValues" dxfId="2862" priority="11874"/>
    <cfRule type="duplicateValues" dxfId="2861" priority="11875"/>
    <cfRule type="duplicateValues" dxfId="2860" priority="11876"/>
    <cfRule type="duplicateValues" dxfId="2859" priority="11877"/>
    <cfRule type="duplicateValues" dxfId="2858" priority="11878"/>
  </conditionalFormatting>
  <conditionalFormatting sqref="A215">
    <cfRule type="duplicateValues" dxfId="2857" priority="11879"/>
  </conditionalFormatting>
  <conditionalFormatting sqref="A215">
    <cfRule type="duplicateValues" dxfId="2856" priority="11880"/>
  </conditionalFormatting>
  <conditionalFormatting sqref="A215">
    <cfRule type="duplicateValues" dxfId="2855" priority="11881"/>
  </conditionalFormatting>
  <conditionalFormatting sqref="A215">
    <cfRule type="duplicateValues" dxfId="2854" priority="11882"/>
    <cfRule type="duplicateValues" dxfId="2853" priority="11883"/>
    <cfRule type="duplicateValues" dxfId="2852" priority="11884"/>
  </conditionalFormatting>
  <conditionalFormatting sqref="A215">
    <cfRule type="duplicateValues" dxfId="2851" priority="11837"/>
  </conditionalFormatting>
  <conditionalFormatting sqref="A215">
    <cfRule type="duplicateValues" dxfId="2850" priority="11838"/>
  </conditionalFormatting>
  <conditionalFormatting sqref="A215">
    <cfRule type="duplicateValues" dxfId="2849" priority="11836"/>
  </conditionalFormatting>
  <conditionalFormatting sqref="A241">
    <cfRule type="duplicateValues" dxfId="2848" priority="11741"/>
    <cfRule type="duplicateValues" dxfId="2847" priority="11742"/>
    <cfRule type="duplicateValues" dxfId="2846" priority="11743"/>
    <cfRule type="duplicateValues" dxfId="2845" priority="11745"/>
  </conditionalFormatting>
  <conditionalFormatting sqref="A241">
    <cfRule type="duplicateValues" dxfId="2844" priority="11744"/>
  </conditionalFormatting>
  <conditionalFormatting sqref="A241">
    <cfRule type="duplicateValues" dxfId="2843" priority="11746"/>
  </conditionalFormatting>
  <conditionalFormatting sqref="A241">
    <cfRule type="duplicateValues" dxfId="2842" priority="11747"/>
  </conditionalFormatting>
  <conditionalFormatting sqref="A241">
    <cfRule type="duplicateValues" dxfId="2841" priority="11748"/>
  </conditionalFormatting>
  <conditionalFormatting sqref="A241">
    <cfRule type="duplicateValues" dxfId="2840" priority="11749"/>
    <cfRule type="duplicateValues" dxfId="2839" priority="11750"/>
  </conditionalFormatting>
  <conditionalFormatting sqref="A241">
    <cfRule type="duplicateValues" dxfId="2838" priority="11751"/>
  </conditionalFormatting>
  <conditionalFormatting sqref="A241">
    <cfRule type="duplicateValues" dxfId="2837" priority="11752"/>
  </conditionalFormatting>
  <conditionalFormatting sqref="A241">
    <cfRule type="duplicateValues" dxfId="2836" priority="11753"/>
  </conditionalFormatting>
  <conditionalFormatting sqref="A241">
    <cfRule type="duplicateValues" dxfId="2835" priority="11754"/>
  </conditionalFormatting>
  <conditionalFormatting sqref="A241">
    <cfRule type="duplicateValues" dxfId="2834" priority="11755"/>
  </conditionalFormatting>
  <conditionalFormatting sqref="A241">
    <cfRule type="duplicateValues" dxfId="2833" priority="11756"/>
  </conditionalFormatting>
  <conditionalFormatting sqref="A241">
    <cfRule type="duplicateValues" dxfId="2832" priority="11757"/>
  </conditionalFormatting>
  <conditionalFormatting sqref="A241">
    <cfRule type="duplicateValues" dxfId="2831" priority="11758"/>
  </conditionalFormatting>
  <conditionalFormatting sqref="A241">
    <cfRule type="duplicateValues" dxfId="2830" priority="11759"/>
  </conditionalFormatting>
  <conditionalFormatting sqref="A241">
    <cfRule type="duplicateValues" dxfId="2829" priority="11760"/>
  </conditionalFormatting>
  <conditionalFormatting sqref="A241">
    <cfRule type="duplicateValues" dxfId="2828" priority="11761"/>
  </conditionalFormatting>
  <conditionalFormatting sqref="A241">
    <cfRule type="duplicateValues" dxfId="2827" priority="11762"/>
  </conditionalFormatting>
  <conditionalFormatting sqref="A241">
    <cfRule type="duplicateValues" dxfId="2826" priority="11763"/>
  </conditionalFormatting>
  <conditionalFormatting sqref="A241">
    <cfRule type="duplicateValues" dxfId="2825" priority="11764"/>
  </conditionalFormatting>
  <conditionalFormatting sqref="A241">
    <cfRule type="duplicateValues" dxfId="2824" priority="11765"/>
  </conditionalFormatting>
  <conditionalFormatting sqref="A241">
    <cfRule type="duplicateValues" dxfId="2823" priority="11766"/>
  </conditionalFormatting>
  <conditionalFormatting sqref="A241">
    <cfRule type="duplicateValues" dxfId="2822" priority="11767"/>
    <cfRule type="duplicateValues" dxfId="2821" priority="11768"/>
  </conditionalFormatting>
  <conditionalFormatting sqref="A241">
    <cfRule type="duplicateValues" dxfId="2820" priority="11769"/>
  </conditionalFormatting>
  <conditionalFormatting sqref="A241">
    <cfRule type="duplicateValues" dxfId="2819" priority="11770"/>
    <cfRule type="duplicateValues" dxfId="2818" priority="11771"/>
    <cfRule type="duplicateValues" dxfId="2817" priority="11772"/>
    <cfRule type="duplicateValues" dxfId="2816" priority="11773"/>
    <cfRule type="duplicateValues" dxfId="2815" priority="11774"/>
    <cfRule type="duplicateValues" dxfId="2814" priority="11775"/>
    <cfRule type="duplicateValues" dxfId="2813" priority="11776"/>
    <cfRule type="duplicateValues" dxfId="2812" priority="11777"/>
    <cfRule type="duplicateValues" dxfId="2811" priority="11778"/>
    <cfRule type="duplicateValues" dxfId="2810" priority="11779"/>
  </conditionalFormatting>
  <conditionalFormatting sqref="A241">
    <cfRule type="duplicateValues" dxfId="2809" priority="11780"/>
  </conditionalFormatting>
  <conditionalFormatting sqref="A241">
    <cfRule type="duplicateValues" dxfId="2808" priority="11781"/>
  </conditionalFormatting>
  <conditionalFormatting sqref="A241">
    <cfRule type="duplicateValues" dxfId="2807" priority="11782"/>
  </conditionalFormatting>
  <conditionalFormatting sqref="A241">
    <cfRule type="duplicateValues" dxfId="2806" priority="11783"/>
    <cfRule type="duplicateValues" dxfId="2805" priority="11784"/>
    <cfRule type="duplicateValues" dxfId="2804" priority="11785"/>
  </conditionalFormatting>
  <conditionalFormatting sqref="A241">
    <cfRule type="duplicateValues" dxfId="2803" priority="11739"/>
  </conditionalFormatting>
  <conditionalFormatting sqref="A241">
    <cfRule type="duplicateValues" dxfId="2802" priority="11740"/>
  </conditionalFormatting>
  <conditionalFormatting sqref="A242">
    <cfRule type="duplicateValues" dxfId="2801" priority="11694"/>
    <cfRule type="duplicateValues" dxfId="2800" priority="11695"/>
    <cfRule type="duplicateValues" dxfId="2799" priority="11696"/>
    <cfRule type="duplicateValues" dxfId="2798" priority="11698"/>
  </conditionalFormatting>
  <conditionalFormatting sqref="A242">
    <cfRule type="duplicateValues" dxfId="2797" priority="11697"/>
  </conditionalFormatting>
  <conditionalFormatting sqref="A242">
    <cfRule type="duplicateValues" dxfId="2796" priority="11699"/>
  </conditionalFormatting>
  <conditionalFormatting sqref="A242">
    <cfRule type="duplicateValues" dxfId="2795" priority="11700"/>
  </conditionalFormatting>
  <conditionalFormatting sqref="A242">
    <cfRule type="duplicateValues" dxfId="2794" priority="11701"/>
  </conditionalFormatting>
  <conditionalFormatting sqref="A242">
    <cfRule type="duplicateValues" dxfId="2793" priority="11702"/>
    <cfRule type="duplicateValues" dxfId="2792" priority="11703"/>
  </conditionalFormatting>
  <conditionalFormatting sqref="A242">
    <cfRule type="duplicateValues" dxfId="2791" priority="11704"/>
  </conditionalFormatting>
  <conditionalFormatting sqref="A242">
    <cfRule type="duplicateValues" dxfId="2790" priority="11705"/>
  </conditionalFormatting>
  <conditionalFormatting sqref="A242">
    <cfRule type="duplicateValues" dxfId="2789" priority="11706"/>
  </conditionalFormatting>
  <conditionalFormatting sqref="A242">
    <cfRule type="duplicateValues" dxfId="2788" priority="11707"/>
  </conditionalFormatting>
  <conditionalFormatting sqref="A242">
    <cfRule type="duplicateValues" dxfId="2787" priority="11708"/>
  </conditionalFormatting>
  <conditionalFormatting sqref="A242">
    <cfRule type="duplicateValues" dxfId="2786" priority="11709"/>
  </conditionalFormatting>
  <conditionalFormatting sqref="A242">
    <cfRule type="duplicateValues" dxfId="2785" priority="11710"/>
  </conditionalFormatting>
  <conditionalFormatting sqref="A242">
    <cfRule type="duplicateValues" dxfId="2784" priority="11711"/>
  </conditionalFormatting>
  <conditionalFormatting sqref="A242">
    <cfRule type="duplicateValues" dxfId="2783" priority="11712"/>
  </conditionalFormatting>
  <conditionalFormatting sqref="A242">
    <cfRule type="duplicateValues" dxfId="2782" priority="11713"/>
  </conditionalFormatting>
  <conditionalFormatting sqref="A242">
    <cfRule type="duplicateValues" dxfId="2781" priority="11714"/>
  </conditionalFormatting>
  <conditionalFormatting sqref="A242">
    <cfRule type="duplicateValues" dxfId="2780" priority="11715"/>
  </conditionalFormatting>
  <conditionalFormatting sqref="A242">
    <cfRule type="duplicateValues" dxfId="2779" priority="11716"/>
  </conditionalFormatting>
  <conditionalFormatting sqref="A242">
    <cfRule type="duplicateValues" dxfId="2778" priority="11717"/>
  </conditionalFormatting>
  <conditionalFormatting sqref="A242">
    <cfRule type="duplicateValues" dxfId="2777" priority="11718"/>
  </conditionalFormatting>
  <conditionalFormatting sqref="A242">
    <cfRule type="duplicateValues" dxfId="2776" priority="11719"/>
  </conditionalFormatting>
  <conditionalFormatting sqref="A242">
    <cfRule type="duplicateValues" dxfId="2775" priority="11720"/>
    <cfRule type="duplicateValues" dxfId="2774" priority="11721"/>
  </conditionalFormatting>
  <conditionalFormatting sqref="A242">
    <cfRule type="duplicateValues" dxfId="2773" priority="11722"/>
  </conditionalFormatting>
  <conditionalFormatting sqref="A242">
    <cfRule type="duplicateValues" dxfId="2772" priority="11723"/>
    <cfRule type="duplicateValues" dxfId="2771" priority="11724"/>
    <cfRule type="duplicateValues" dxfId="2770" priority="11725"/>
    <cfRule type="duplicateValues" dxfId="2769" priority="11726"/>
    <cfRule type="duplicateValues" dxfId="2768" priority="11727"/>
    <cfRule type="duplicateValues" dxfId="2767" priority="11728"/>
    <cfRule type="duplicateValues" dxfId="2766" priority="11729"/>
    <cfRule type="duplicateValues" dxfId="2765" priority="11730"/>
    <cfRule type="duplicateValues" dxfId="2764" priority="11731"/>
    <cfRule type="duplicateValues" dxfId="2763" priority="11732"/>
  </conditionalFormatting>
  <conditionalFormatting sqref="A242">
    <cfRule type="duplicateValues" dxfId="2762" priority="11733"/>
  </conditionalFormatting>
  <conditionalFormatting sqref="A242">
    <cfRule type="duplicateValues" dxfId="2761" priority="11734"/>
  </conditionalFormatting>
  <conditionalFormatting sqref="A242">
    <cfRule type="duplicateValues" dxfId="2760" priority="11735"/>
  </conditionalFormatting>
  <conditionalFormatting sqref="A242">
    <cfRule type="duplicateValues" dxfId="2759" priority="11736"/>
    <cfRule type="duplicateValues" dxfId="2758" priority="11737"/>
    <cfRule type="duplicateValues" dxfId="2757" priority="11738"/>
  </conditionalFormatting>
  <conditionalFormatting sqref="A242">
    <cfRule type="duplicateValues" dxfId="2756" priority="11692"/>
  </conditionalFormatting>
  <conditionalFormatting sqref="A242">
    <cfRule type="duplicateValues" dxfId="2755" priority="11693"/>
  </conditionalFormatting>
  <conditionalFormatting sqref="A262">
    <cfRule type="duplicateValues" dxfId="2754" priority="11670"/>
  </conditionalFormatting>
  <conditionalFormatting sqref="A262">
    <cfRule type="duplicateValues" dxfId="2753" priority="11669"/>
  </conditionalFormatting>
  <conditionalFormatting sqref="A262">
    <cfRule type="duplicateValues" dxfId="2752" priority="11624"/>
    <cfRule type="duplicateValues" dxfId="2751" priority="11625"/>
    <cfRule type="duplicateValues" dxfId="2750" priority="11626"/>
    <cfRule type="duplicateValues" dxfId="2749" priority="11628"/>
  </conditionalFormatting>
  <conditionalFormatting sqref="A262">
    <cfRule type="duplicateValues" dxfId="2748" priority="11627"/>
  </conditionalFormatting>
  <conditionalFormatting sqref="A262">
    <cfRule type="duplicateValues" dxfId="2747" priority="11629"/>
  </conditionalFormatting>
  <conditionalFormatting sqref="A262">
    <cfRule type="duplicateValues" dxfId="2746" priority="11630"/>
  </conditionalFormatting>
  <conditionalFormatting sqref="A262">
    <cfRule type="duplicateValues" dxfId="2745" priority="11631"/>
  </conditionalFormatting>
  <conditionalFormatting sqref="A262">
    <cfRule type="duplicateValues" dxfId="2744" priority="11632"/>
    <cfRule type="duplicateValues" dxfId="2743" priority="11633"/>
  </conditionalFormatting>
  <conditionalFormatting sqref="A262">
    <cfRule type="duplicateValues" dxfId="2742" priority="11634"/>
  </conditionalFormatting>
  <conditionalFormatting sqref="A262">
    <cfRule type="duplicateValues" dxfId="2741" priority="11635"/>
  </conditionalFormatting>
  <conditionalFormatting sqref="A262">
    <cfRule type="duplicateValues" dxfId="2740" priority="11636"/>
  </conditionalFormatting>
  <conditionalFormatting sqref="A262">
    <cfRule type="duplicateValues" dxfId="2739" priority="11637"/>
  </conditionalFormatting>
  <conditionalFormatting sqref="A262">
    <cfRule type="duplicateValues" dxfId="2738" priority="11638"/>
  </conditionalFormatting>
  <conditionalFormatting sqref="A262">
    <cfRule type="duplicateValues" dxfId="2737" priority="11639"/>
  </conditionalFormatting>
  <conditionalFormatting sqref="A262">
    <cfRule type="duplicateValues" dxfId="2736" priority="11640"/>
  </conditionalFormatting>
  <conditionalFormatting sqref="A262">
    <cfRule type="duplicateValues" dxfId="2735" priority="11641"/>
  </conditionalFormatting>
  <conditionalFormatting sqref="A262">
    <cfRule type="duplicateValues" dxfId="2734" priority="11642"/>
  </conditionalFormatting>
  <conditionalFormatting sqref="A262">
    <cfRule type="duplicateValues" dxfId="2733" priority="11643"/>
  </conditionalFormatting>
  <conditionalFormatting sqref="A262">
    <cfRule type="duplicateValues" dxfId="2732" priority="11644"/>
  </conditionalFormatting>
  <conditionalFormatting sqref="A262">
    <cfRule type="duplicateValues" dxfId="2731" priority="11645"/>
  </conditionalFormatting>
  <conditionalFormatting sqref="A262">
    <cfRule type="duplicateValues" dxfId="2730" priority="11646"/>
  </conditionalFormatting>
  <conditionalFormatting sqref="A262">
    <cfRule type="duplicateValues" dxfId="2729" priority="11647"/>
  </conditionalFormatting>
  <conditionalFormatting sqref="A262">
    <cfRule type="duplicateValues" dxfId="2728" priority="11648"/>
  </conditionalFormatting>
  <conditionalFormatting sqref="A262">
    <cfRule type="duplicateValues" dxfId="2727" priority="11649"/>
  </conditionalFormatting>
  <conditionalFormatting sqref="A262">
    <cfRule type="duplicateValues" dxfId="2726" priority="11650"/>
    <cfRule type="duplicateValues" dxfId="2725" priority="11651"/>
  </conditionalFormatting>
  <conditionalFormatting sqref="A262">
    <cfRule type="duplicateValues" dxfId="2724" priority="11652"/>
  </conditionalFormatting>
  <conditionalFormatting sqref="A262">
    <cfRule type="duplicateValues" dxfId="2723" priority="11653"/>
    <cfRule type="duplicateValues" dxfId="2722" priority="11654"/>
    <cfRule type="duplicateValues" dxfId="2721" priority="11655"/>
    <cfRule type="duplicateValues" dxfId="2720" priority="11656"/>
    <cfRule type="duplicateValues" dxfId="2719" priority="11657"/>
    <cfRule type="duplicateValues" dxfId="2718" priority="11658"/>
    <cfRule type="duplicateValues" dxfId="2717" priority="11659"/>
    <cfRule type="duplicateValues" dxfId="2716" priority="11660"/>
    <cfRule type="duplicateValues" dxfId="2715" priority="11661"/>
    <cfRule type="duplicateValues" dxfId="2714" priority="11662"/>
  </conditionalFormatting>
  <conditionalFormatting sqref="A262">
    <cfRule type="duplicateValues" dxfId="2713" priority="11663"/>
  </conditionalFormatting>
  <conditionalFormatting sqref="A262">
    <cfRule type="duplicateValues" dxfId="2712" priority="11664"/>
  </conditionalFormatting>
  <conditionalFormatting sqref="A262">
    <cfRule type="duplicateValues" dxfId="2711" priority="11665"/>
  </conditionalFormatting>
  <conditionalFormatting sqref="A262">
    <cfRule type="duplicateValues" dxfId="2710" priority="11666"/>
    <cfRule type="duplicateValues" dxfId="2709" priority="11667"/>
    <cfRule type="duplicateValues" dxfId="2708" priority="11668"/>
  </conditionalFormatting>
  <conditionalFormatting sqref="A262">
    <cfRule type="duplicateValues" dxfId="2707" priority="11622"/>
  </conditionalFormatting>
  <conditionalFormatting sqref="A262">
    <cfRule type="duplicateValues" dxfId="2706" priority="11623"/>
  </conditionalFormatting>
  <conditionalFormatting sqref="A245:A250">
    <cfRule type="duplicateValues" dxfId="2705" priority="11671"/>
    <cfRule type="duplicateValues" dxfId="2704" priority="11672"/>
    <cfRule type="duplicateValues" dxfId="2703" priority="11673"/>
    <cfRule type="duplicateValues" dxfId="2702" priority="11674"/>
  </conditionalFormatting>
  <conditionalFormatting sqref="A245:A250">
    <cfRule type="duplicateValues" dxfId="2701" priority="11675"/>
  </conditionalFormatting>
  <conditionalFormatting sqref="A245:A250">
    <cfRule type="duplicateValues" dxfId="2700" priority="11676"/>
    <cfRule type="duplicateValues" dxfId="2699" priority="11677"/>
  </conditionalFormatting>
  <conditionalFormatting sqref="A245:A250">
    <cfRule type="duplicateValues" dxfId="2698" priority="11678"/>
    <cfRule type="duplicateValues" dxfId="2697" priority="11679"/>
    <cfRule type="duplicateValues" dxfId="2696" priority="11680"/>
    <cfRule type="duplicateValues" dxfId="2695" priority="11681"/>
    <cfRule type="duplicateValues" dxfId="2694" priority="11682"/>
    <cfRule type="duplicateValues" dxfId="2693" priority="11683"/>
    <cfRule type="duplicateValues" dxfId="2692" priority="11684"/>
    <cfRule type="duplicateValues" dxfId="2691" priority="11685"/>
    <cfRule type="duplicateValues" dxfId="2690" priority="11686"/>
    <cfRule type="duplicateValues" dxfId="2689" priority="11687"/>
  </conditionalFormatting>
  <conditionalFormatting sqref="A245:A250">
    <cfRule type="duplicateValues" dxfId="2688" priority="11688"/>
    <cfRule type="duplicateValues" dxfId="2687" priority="11689"/>
    <cfRule type="duplicateValues" dxfId="2686" priority="11690"/>
  </conditionalFormatting>
  <conditionalFormatting sqref="A261">
    <cfRule type="duplicateValues" dxfId="2685" priority="11576"/>
    <cfRule type="duplicateValues" dxfId="2684" priority="11577"/>
    <cfRule type="duplicateValues" dxfId="2683" priority="11579"/>
    <cfRule type="duplicateValues" dxfId="2682" priority="11581"/>
  </conditionalFormatting>
  <conditionalFormatting sqref="A261">
    <cfRule type="duplicateValues" dxfId="2681" priority="11580"/>
  </conditionalFormatting>
  <conditionalFormatting sqref="A261">
    <cfRule type="duplicateValues" dxfId="2680" priority="11582"/>
  </conditionalFormatting>
  <conditionalFormatting sqref="A261">
    <cfRule type="duplicateValues" dxfId="2679" priority="11583"/>
  </conditionalFormatting>
  <conditionalFormatting sqref="A261">
    <cfRule type="duplicateValues" dxfId="2678" priority="11578"/>
  </conditionalFormatting>
  <conditionalFormatting sqref="A261">
    <cfRule type="duplicateValues" dxfId="2677" priority="11584"/>
  </conditionalFormatting>
  <conditionalFormatting sqref="A261">
    <cfRule type="duplicateValues" dxfId="2676" priority="11585"/>
    <cfRule type="duplicateValues" dxfId="2675" priority="11586"/>
  </conditionalFormatting>
  <conditionalFormatting sqref="A261">
    <cfRule type="duplicateValues" dxfId="2674" priority="11587"/>
  </conditionalFormatting>
  <conditionalFormatting sqref="A261">
    <cfRule type="duplicateValues" dxfId="2673" priority="11588"/>
  </conditionalFormatting>
  <conditionalFormatting sqref="A261">
    <cfRule type="duplicateValues" dxfId="2672" priority="11589"/>
  </conditionalFormatting>
  <conditionalFormatting sqref="A261">
    <cfRule type="duplicateValues" dxfId="2671" priority="11590"/>
  </conditionalFormatting>
  <conditionalFormatting sqref="A261">
    <cfRule type="duplicateValues" dxfId="2670" priority="11591"/>
  </conditionalFormatting>
  <conditionalFormatting sqref="A261">
    <cfRule type="duplicateValues" dxfId="2669" priority="11592"/>
  </conditionalFormatting>
  <conditionalFormatting sqref="A261">
    <cfRule type="duplicateValues" dxfId="2668" priority="11593"/>
  </conditionalFormatting>
  <conditionalFormatting sqref="A261">
    <cfRule type="duplicateValues" dxfId="2667" priority="11594"/>
  </conditionalFormatting>
  <conditionalFormatting sqref="A261">
    <cfRule type="duplicateValues" dxfId="2666" priority="11595"/>
  </conditionalFormatting>
  <conditionalFormatting sqref="A261">
    <cfRule type="duplicateValues" dxfId="2665" priority="11596"/>
  </conditionalFormatting>
  <conditionalFormatting sqref="A261">
    <cfRule type="duplicateValues" dxfId="2664" priority="11597"/>
  </conditionalFormatting>
  <conditionalFormatting sqref="A261">
    <cfRule type="duplicateValues" dxfId="2663" priority="11598"/>
  </conditionalFormatting>
  <conditionalFormatting sqref="A261">
    <cfRule type="duplicateValues" dxfId="2662" priority="11599"/>
  </conditionalFormatting>
  <conditionalFormatting sqref="A261">
    <cfRule type="duplicateValues" dxfId="2661" priority="11600"/>
  </conditionalFormatting>
  <conditionalFormatting sqref="A261">
    <cfRule type="duplicateValues" dxfId="2660" priority="11601"/>
  </conditionalFormatting>
  <conditionalFormatting sqref="A261">
    <cfRule type="duplicateValues" dxfId="2659" priority="11602"/>
  </conditionalFormatting>
  <conditionalFormatting sqref="A261">
    <cfRule type="duplicateValues" dxfId="2658" priority="11603"/>
    <cfRule type="duplicateValues" dxfId="2657" priority="11604"/>
  </conditionalFormatting>
  <conditionalFormatting sqref="A261">
    <cfRule type="duplicateValues" dxfId="2656" priority="11605"/>
  </conditionalFormatting>
  <conditionalFormatting sqref="A261">
    <cfRule type="duplicateValues" dxfId="2655" priority="11606"/>
    <cfRule type="duplicateValues" dxfId="2654" priority="11607"/>
    <cfRule type="duplicateValues" dxfId="2653" priority="11608"/>
    <cfRule type="duplicateValues" dxfId="2652" priority="11609"/>
    <cfRule type="duplicateValues" dxfId="2651" priority="11610"/>
    <cfRule type="duplicateValues" dxfId="2650" priority="11611"/>
    <cfRule type="duplicateValues" dxfId="2649" priority="11612"/>
    <cfRule type="duplicateValues" dxfId="2648" priority="11613"/>
    <cfRule type="duplicateValues" dxfId="2647" priority="11614"/>
    <cfRule type="duplicateValues" dxfId="2646" priority="11615"/>
  </conditionalFormatting>
  <conditionalFormatting sqref="A261">
    <cfRule type="duplicateValues" dxfId="2645" priority="11616"/>
  </conditionalFormatting>
  <conditionalFormatting sqref="A261">
    <cfRule type="duplicateValues" dxfId="2644" priority="11617"/>
  </conditionalFormatting>
  <conditionalFormatting sqref="A261">
    <cfRule type="duplicateValues" dxfId="2643" priority="11618"/>
  </conditionalFormatting>
  <conditionalFormatting sqref="A261">
    <cfRule type="duplicateValues" dxfId="2642" priority="11619"/>
    <cfRule type="duplicateValues" dxfId="2641" priority="11620"/>
    <cfRule type="duplicateValues" dxfId="2640" priority="11621"/>
  </conditionalFormatting>
  <conditionalFormatting sqref="A261">
    <cfRule type="duplicateValues" dxfId="2639" priority="11574"/>
  </conditionalFormatting>
  <conditionalFormatting sqref="A261">
    <cfRule type="duplicateValues" dxfId="2638" priority="11575"/>
  </conditionalFormatting>
  <conditionalFormatting sqref="A261">
    <cfRule type="duplicateValues" dxfId="2637" priority="11573"/>
  </conditionalFormatting>
  <conditionalFormatting sqref="A251 A263:A274 A253:A260">
    <cfRule type="duplicateValues" dxfId="2636" priority="11691"/>
  </conditionalFormatting>
  <conditionalFormatting sqref="A290">
    <cfRule type="duplicateValues" dxfId="2635" priority="11567"/>
  </conditionalFormatting>
  <conditionalFormatting sqref="A290">
    <cfRule type="duplicateValues" dxfId="2634" priority="11568"/>
  </conditionalFormatting>
  <conditionalFormatting sqref="A279:A281">
    <cfRule type="duplicateValues" dxfId="2633" priority="11566"/>
  </conditionalFormatting>
  <conditionalFormatting sqref="A275:A276">
    <cfRule type="duplicateValues" dxfId="2632" priority="11569"/>
  </conditionalFormatting>
  <conditionalFormatting sqref="A277">
    <cfRule type="duplicateValues" dxfId="2631" priority="11564"/>
  </conditionalFormatting>
  <conditionalFormatting sqref="A277">
    <cfRule type="duplicateValues" dxfId="2630" priority="11565"/>
  </conditionalFormatting>
  <conditionalFormatting sqref="A279:A289 A275:A276 A291:A293">
    <cfRule type="duplicateValues" dxfId="2629" priority="11570"/>
  </conditionalFormatting>
  <conditionalFormatting sqref="A275:A276 A278:A293">
    <cfRule type="duplicateValues" dxfId="2628" priority="11571"/>
  </conditionalFormatting>
  <conditionalFormatting sqref="A283:A289 A291:A293">
    <cfRule type="duplicateValues" dxfId="2627" priority="11572"/>
  </conditionalFormatting>
  <conditionalFormatting sqref="A210:A293">
    <cfRule type="duplicateValues" dxfId="2626" priority="11563"/>
  </conditionalFormatting>
  <conditionalFormatting sqref="A210:A293">
    <cfRule type="duplicateValues" dxfId="2625" priority="11562"/>
  </conditionalFormatting>
  <conditionalFormatting sqref="A294">
    <cfRule type="duplicateValues" dxfId="2624" priority="11515"/>
    <cfRule type="duplicateValues" dxfId="2623" priority="11516"/>
    <cfRule type="duplicateValues" dxfId="2622" priority="11517"/>
    <cfRule type="duplicateValues" dxfId="2621" priority="11519"/>
  </conditionalFormatting>
  <conditionalFormatting sqref="A294">
    <cfRule type="duplicateValues" dxfId="2620" priority="11518"/>
  </conditionalFormatting>
  <conditionalFormatting sqref="A294">
    <cfRule type="duplicateValues" dxfId="2619" priority="11520"/>
  </conditionalFormatting>
  <conditionalFormatting sqref="A294">
    <cfRule type="duplicateValues" dxfId="2618" priority="11521"/>
  </conditionalFormatting>
  <conditionalFormatting sqref="A294">
    <cfRule type="duplicateValues" dxfId="2617" priority="11522"/>
  </conditionalFormatting>
  <conditionalFormatting sqref="A294">
    <cfRule type="duplicateValues" dxfId="2616" priority="11523"/>
  </conditionalFormatting>
  <conditionalFormatting sqref="A294">
    <cfRule type="duplicateValues" dxfId="2615" priority="11524"/>
  </conditionalFormatting>
  <conditionalFormatting sqref="A294">
    <cfRule type="duplicateValues" dxfId="2614" priority="11525"/>
    <cfRule type="duplicateValues" dxfId="2613" priority="11526"/>
  </conditionalFormatting>
  <conditionalFormatting sqref="A294">
    <cfRule type="duplicateValues" dxfId="2612" priority="11527"/>
  </conditionalFormatting>
  <conditionalFormatting sqref="A294">
    <cfRule type="duplicateValues" dxfId="2611" priority="11528"/>
  </conditionalFormatting>
  <conditionalFormatting sqref="A294">
    <cfRule type="duplicateValues" dxfId="2610" priority="11529"/>
  </conditionalFormatting>
  <conditionalFormatting sqref="A294">
    <cfRule type="duplicateValues" dxfId="2609" priority="11530"/>
  </conditionalFormatting>
  <conditionalFormatting sqref="A294">
    <cfRule type="duplicateValues" dxfId="2608" priority="11531"/>
  </conditionalFormatting>
  <conditionalFormatting sqref="A294">
    <cfRule type="duplicateValues" dxfId="2607" priority="11532"/>
  </conditionalFormatting>
  <conditionalFormatting sqref="A294">
    <cfRule type="duplicateValues" dxfId="2606" priority="11533"/>
  </conditionalFormatting>
  <conditionalFormatting sqref="A294">
    <cfRule type="duplicateValues" dxfId="2605" priority="11534"/>
  </conditionalFormatting>
  <conditionalFormatting sqref="A294">
    <cfRule type="duplicateValues" dxfId="2604" priority="11535"/>
  </conditionalFormatting>
  <conditionalFormatting sqref="A294">
    <cfRule type="duplicateValues" dxfId="2603" priority="11536"/>
  </conditionalFormatting>
  <conditionalFormatting sqref="A294">
    <cfRule type="duplicateValues" dxfId="2602" priority="11537"/>
  </conditionalFormatting>
  <conditionalFormatting sqref="A294">
    <cfRule type="duplicateValues" dxfId="2601" priority="11538"/>
  </conditionalFormatting>
  <conditionalFormatting sqref="A294">
    <cfRule type="duplicateValues" dxfId="2600" priority="11539"/>
  </conditionalFormatting>
  <conditionalFormatting sqref="A294">
    <cfRule type="duplicateValues" dxfId="2599" priority="11540"/>
  </conditionalFormatting>
  <conditionalFormatting sqref="A294">
    <cfRule type="duplicateValues" dxfId="2598" priority="11541"/>
  </conditionalFormatting>
  <conditionalFormatting sqref="A294">
    <cfRule type="duplicateValues" dxfId="2597" priority="11542"/>
  </conditionalFormatting>
  <conditionalFormatting sqref="A294">
    <cfRule type="duplicateValues" dxfId="2596" priority="11543"/>
    <cfRule type="duplicateValues" dxfId="2595" priority="11544"/>
  </conditionalFormatting>
  <conditionalFormatting sqref="A294">
    <cfRule type="duplicateValues" dxfId="2594" priority="11545"/>
  </conditionalFormatting>
  <conditionalFormatting sqref="A294">
    <cfRule type="duplicateValues" dxfId="2593" priority="11546"/>
    <cfRule type="duplicateValues" dxfId="2592" priority="11547"/>
    <cfRule type="duplicateValues" dxfId="2591" priority="11548"/>
    <cfRule type="duplicateValues" dxfId="2590" priority="11549"/>
    <cfRule type="duplicateValues" dxfId="2589" priority="11550"/>
    <cfRule type="duplicateValues" dxfId="2588" priority="11551"/>
    <cfRule type="duplicateValues" dxfId="2587" priority="11552"/>
    <cfRule type="duplicateValues" dxfId="2586" priority="11553"/>
    <cfRule type="duplicateValues" dxfId="2585" priority="11554"/>
    <cfRule type="duplicateValues" dxfId="2584" priority="11555"/>
  </conditionalFormatting>
  <conditionalFormatting sqref="A294">
    <cfRule type="duplicateValues" dxfId="2583" priority="11556"/>
  </conditionalFormatting>
  <conditionalFormatting sqref="A294">
    <cfRule type="duplicateValues" dxfId="2582" priority="11557"/>
  </conditionalFormatting>
  <conditionalFormatting sqref="A294">
    <cfRule type="duplicateValues" dxfId="2581" priority="11558"/>
  </conditionalFormatting>
  <conditionalFormatting sqref="A294">
    <cfRule type="duplicateValues" dxfId="2580" priority="11559"/>
    <cfRule type="duplicateValues" dxfId="2579" priority="11560"/>
    <cfRule type="duplicateValues" dxfId="2578" priority="11561"/>
  </conditionalFormatting>
  <conditionalFormatting sqref="A294">
    <cfRule type="duplicateValues" dxfId="2577" priority="11514"/>
  </conditionalFormatting>
  <conditionalFormatting sqref="A210:A294">
    <cfRule type="duplicateValues" dxfId="2576" priority="11513"/>
  </conditionalFormatting>
  <conditionalFormatting sqref="A50">
    <cfRule type="duplicateValues" dxfId="2575" priority="4825"/>
    <cfRule type="duplicateValues" dxfId="2574" priority="4826"/>
    <cfRule type="duplicateValues" dxfId="2573" priority="4827"/>
    <cfRule type="duplicateValues" dxfId="2572" priority="4828"/>
    <cfRule type="duplicateValues" dxfId="2571" priority="4829"/>
    <cfRule type="duplicateValues" dxfId="2570" priority="4830"/>
    <cfRule type="duplicateValues" dxfId="2569" priority="4831"/>
    <cfRule type="duplicateValues" dxfId="2568" priority="4832"/>
    <cfRule type="duplicateValues" dxfId="2567" priority="4833"/>
    <cfRule type="duplicateValues" dxfId="2566" priority="4834"/>
    <cfRule type="duplicateValues" dxfId="2565" priority="4835"/>
    <cfRule type="duplicateValues" dxfId="2564" priority="4836"/>
    <cfRule type="duplicateValues" dxfId="2563" priority="4837"/>
    <cfRule type="duplicateValues" dxfId="2562" priority="4838"/>
    <cfRule type="duplicateValues" dxfId="2561" priority="4839"/>
    <cfRule type="duplicateValues" dxfId="2560" priority="4840"/>
    <cfRule type="duplicateValues" dxfId="2559" priority="4841"/>
    <cfRule type="duplicateValues" dxfId="2558" priority="4842"/>
    <cfRule type="duplicateValues" dxfId="2557" priority="4843"/>
    <cfRule type="duplicateValues" dxfId="2556" priority="4844"/>
    <cfRule type="duplicateValues" dxfId="2555" priority="4845"/>
    <cfRule type="duplicateValues" dxfId="2554" priority="4846"/>
    <cfRule type="duplicateValues" dxfId="2553" priority="4847"/>
    <cfRule type="duplicateValues" dxfId="2552" priority="4848"/>
    <cfRule type="duplicateValues" dxfId="2551" priority="4849"/>
    <cfRule type="duplicateValues" dxfId="2550" priority="4850"/>
    <cfRule type="duplicateValues" dxfId="2549" priority="4851"/>
    <cfRule type="duplicateValues" dxfId="2548" priority="4852"/>
    <cfRule type="duplicateValues" dxfId="2547" priority="4853"/>
    <cfRule type="duplicateValues" dxfId="2546" priority="4854"/>
    <cfRule type="duplicateValues" dxfId="2545" priority="4855"/>
    <cfRule type="duplicateValues" dxfId="2544" priority="4856"/>
    <cfRule type="duplicateValues" dxfId="2543" priority="4857"/>
    <cfRule type="duplicateValues" dxfId="2542" priority="4858"/>
    <cfRule type="duplicateValues" dxfId="2541" priority="4859"/>
    <cfRule type="duplicateValues" dxfId="2540" priority="4860"/>
    <cfRule type="duplicateValues" dxfId="2539" priority="4861"/>
    <cfRule type="duplicateValues" dxfId="2538" priority="4862"/>
    <cfRule type="duplicateValues" dxfId="2537" priority="4863"/>
    <cfRule type="duplicateValues" dxfId="2536" priority="4864"/>
    <cfRule type="duplicateValues" dxfId="2535" priority="4865"/>
    <cfRule type="duplicateValues" dxfId="2534" priority="4866"/>
    <cfRule type="duplicateValues" dxfId="2533" priority="4867"/>
    <cfRule type="duplicateValues" dxfId="2532" priority="4868"/>
    <cfRule type="duplicateValues" dxfId="2531" priority="4869"/>
    <cfRule type="duplicateValues" dxfId="2530" priority="4870"/>
    <cfRule type="duplicateValues" dxfId="2529" priority="4871"/>
    <cfRule type="duplicateValues" dxfId="2528" priority="4872"/>
  </conditionalFormatting>
  <conditionalFormatting sqref="A50">
    <cfRule type="duplicateValues" dxfId="2527" priority="4873"/>
    <cfRule type="duplicateValues" dxfId="2526" priority="4874"/>
    <cfRule type="duplicateValues" dxfId="2525" priority="4875"/>
  </conditionalFormatting>
  <conditionalFormatting sqref="A50">
    <cfRule type="duplicateValues" dxfId="2524" priority="4876"/>
  </conditionalFormatting>
  <conditionalFormatting sqref="A50:A59">
    <cfRule type="duplicateValues" dxfId="2523" priority="4738"/>
  </conditionalFormatting>
  <conditionalFormatting sqref="A50">
    <cfRule type="duplicateValues" dxfId="2522" priority="4877"/>
    <cfRule type="duplicateValues" dxfId="2521" priority="4878"/>
    <cfRule type="duplicateValues" dxfId="2520" priority="4879"/>
  </conditionalFormatting>
  <conditionalFormatting sqref="A50">
    <cfRule type="duplicateValues" dxfId="2519" priority="4970"/>
  </conditionalFormatting>
  <conditionalFormatting sqref="A51:A59">
    <cfRule type="duplicateValues" dxfId="2518" priority="4971"/>
  </conditionalFormatting>
  <conditionalFormatting sqref="A51:A59">
    <cfRule type="duplicateValues" dxfId="2517" priority="4972"/>
    <cfRule type="duplicateValues" dxfId="2516" priority="4973"/>
    <cfRule type="duplicateValues" dxfId="2515" priority="4974"/>
    <cfRule type="duplicateValues" dxfId="2514" priority="4975"/>
    <cfRule type="duplicateValues" dxfId="2513" priority="4976"/>
    <cfRule type="duplicateValues" dxfId="2512" priority="4977"/>
  </conditionalFormatting>
  <conditionalFormatting sqref="A51:A59">
    <cfRule type="duplicateValues" dxfId="2511" priority="4978"/>
    <cfRule type="duplicateValues" dxfId="2510" priority="4979"/>
    <cfRule type="duplicateValues" dxfId="2509" priority="4980"/>
    <cfRule type="duplicateValues" dxfId="2508" priority="4981"/>
    <cfRule type="duplicateValues" dxfId="2507" priority="4982"/>
    <cfRule type="duplicateValues" dxfId="2506" priority="4983"/>
    <cfRule type="duplicateValues" dxfId="2505" priority="4984"/>
    <cfRule type="duplicateValues" dxfId="2504" priority="4985"/>
    <cfRule type="duplicateValues" dxfId="2503" priority="4986"/>
    <cfRule type="duplicateValues" dxfId="2502" priority="4987"/>
    <cfRule type="duplicateValues" dxfId="2501" priority="4988"/>
    <cfRule type="duplicateValues" dxfId="2500" priority="4989"/>
    <cfRule type="duplicateValues" dxfId="2499" priority="4990"/>
    <cfRule type="duplicateValues" dxfId="2498" priority="4991"/>
    <cfRule type="duplicateValues" dxfId="2497" priority="4992"/>
    <cfRule type="duplicateValues" dxfId="2496" priority="4993"/>
    <cfRule type="duplicateValues" dxfId="2495" priority="4994"/>
    <cfRule type="duplicateValues" dxfId="2494" priority="4995"/>
    <cfRule type="duplicateValues" dxfId="2493" priority="4996"/>
    <cfRule type="duplicateValues" dxfId="2492" priority="4997"/>
    <cfRule type="duplicateValues" dxfId="2491" priority="4998"/>
    <cfRule type="duplicateValues" dxfId="2490" priority="4999"/>
    <cfRule type="duplicateValues" dxfId="2489" priority="5000"/>
    <cfRule type="duplicateValues" dxfId="2488" priority="5001"/>
    <cfRule type="duplicateValues" dxfId="2487" priority="5002"/>
    <cfRule type="duplicateValues" dxfId="2486" priority="5003"/>
    <cfRule type="duplicateValues" dxfId="2485" priority="5004"/>
    <cfRule type="duplicateValues" dxfId="2484" priority="5005"/>
    <cfRule type="duplicateValues" dxfId="2483" priority="5006"/>
    <cfRule type="duplicateValues" dxfId="2482" priority="5007"/>
    <cfRule type="duplicateValues" dxfId="2481" priority="5008"/>
    <cfRule type="duplicateValues" dxfId="2480" priority="5009"/>
    <cfRule type="duplicateValues" dxfId="2479" priority="5010"/>
    <cfRule type="duplicateValues" dxfId="2478" priority="5011"/>
    <cfRule type="duplicateValues" dxfId="2477" priority="5012"/>
    <cfRule type="duplicateValues" dxfId="2476" priority="5013"/>
    <cfRule type="duplicateValues" dxfId="2475" priority="5014"/>
    <cfRule type="duplicateValues" dxfId="2474" priority="5015"/>
    <cfRule type="duplicateValues" dxfId="2473" priority="5016"/>
    <cfRule type="duplicateValues" dxfId="2472" priority="5017"/>
    <cfRule type="duplicateValues" dxfId="2471" priority="5018"/>
    <cfRule type="duplicateValues" dxfId="2470" priority="5019"/>
    <cfRule type="duplicateValues" dxfId="2469" priority="5020"/>
    <cfRule type="duplicateValues" dxfId="2468" priority="5021"/>
    <cfRule type="duplicateValues" dxfId="2467" priority="5022"/>
    <cfRule type="duplicateValues" dxfId="2466" priority="5023"/>
    <cfRule type="duplicateValues" dxfId="2465" priority="5024"/>
    <cfRule type="duplicateValues" dxfId="2464" priority="5025"/>
    <cfRule type="duplicateValues" dxfId="2463" priority="5026"/>
    <cfRule type="duplicateValues" dxfId="2462" priority="5027"/>
    <cfRule type="duplicateValues" dxfId="2461" priority="5028"/>
    <cfRule type="duplicateValues" dxfId="2460" priority="5029"/>
    <cfRule type="duplicateValues" dxfId="2459" priority="5030"/>
    <cfRule type="duplicateValues" dxfId="2458" priority="5031"/>
    <cfRule type="duplicateValues" dxfId="2457" priority="5032"/>
    <cfRule type="duplicateValues" dxfId="2456" priority="5033"/>
    <cfRule type="duplicateValues" dxfId="2455" priority="5034"/>
    <cfRule type="duplicateValues" dxfId="2454" priority="5035"/>
  </conditionalFormatting>
  <conditionalFormatting sqref="A51:A59">
    <cfRule type="duplicateValues" dxfId="2453" priority="5036"/>
    <cfRule type="duplicateValues" dxfId="2452" priority="5037"/>
    <cfRule type="duplicateValues" dxfId="2451" priority="5038"/>
  </conditionalFormatting>
  <conditionalFormatting sqref="A60">
    <cfRule type="duplicateValues" dxfId="2450" priority="4466"/>
  </conditionalFormatting>
  <conditionalFormatting sqref="A60">
    <cfRule type="duplicateValues" dxfId="2449" priority="4467"/>
    <cfRule type="duplicateValues" dxfId="2448" priority="4468"/>
    <cfRule type="duplicateValues" dxfId="2447" priority="4469"/>
    <cfRule type="duplicateValues" dxfId="2446" priority="4470"/>
    <cfRule type="duplicateValues" dxfId="2445" priority="4471"/>
    <cfRule type="duplicateValues" dxfId="2444" priority="4472"/>
  </conditionalFormatting>
  <conditionalFormatting sqref="A60">
    <cfRule type="duplicateValues" dxfId="2443" priority="4473"/>
  </conditionalFormatting>
  <conditionalFormatting sqref="A60">
    <cfRule type="duplicateValues" dxfId="2442" priority="4474"/>
  </conditionalFormatting>
  <conditionalFormatting sqref="A60">
    <cfRule type="duplicateValues" dxfId="2441" priority="4475"/>
  </conditionalFormatting>
  <conditionalFormatting sqref="A60">
    <cfRule type="duplicateValues" dxfId="2440" priority="4476"/>
  </conditionalFormatting>
  <conditionalFormatting sqref="A60">
    <cfRule type="duplicateValues" dxfId="2439" priority="4477"/>
    <cfRule type="duplicateValues" dxfId="2438" priority="4478"/>
    <cfRule type="duplicateValues" dxfId="2437" priority="4479"/>
    <cfRule type="duplicateValues" dxfId="2436" priority="4480"/>
    <cfRule type="duplicateValues" dxfId="2435" priority="4481"/>
    <cfRule type="duplicateValues" dxfId="2434" priority="4482"/>
    <cfRule type="duplicateValues" dxfId="2433" priority="4483"/>
    <cfRule type="duplicateValues" dxfId="2432" priority="4484"/>
    <cfRule type="duplicateValues" dxfId="2431" priority="4485"/>
    <cfRule type="duplicateValues" dxfId="2430" priority="4486"/>
    <cfRule type="duplicateValues" dxfId="2429" priority="4487"/>
    <cfRule type="duplicateValues" dxfId="2428" priority="4488"/>
    <cfRule type="duplicateValues" dxfId="2427" priority="4489"/>
    <cfRule type="duplicateValues" dxfId="2426" priority="4490"/>
    <cfRule type="duplicateValues" dxfId="2425" priority="4491"/>
    <cfRule type="duplicateValues" dxfId="2424" priority="4492"/>
    <cfRule type="duplicateValues" dxfId="2423" priority="4499"/>
    <cfRule type="duplicateValues" dxfId="2422" priority="4500"/>
    <cfRule type="duplicateValues" dxfId="2421" priority="4501"/>
    <cfRule type="duplicateValues" dxfId="2420" priority="4502"/>
    <cfRule type="duplicateValues" dxfId="2419" priority="4503"/>
    <cfRule type="duplicateValues" dxfId="2418" priority="4504"/>
    <cfRule type="duplicateValues" dxfId="2417" priority="4505"/>
    <cfRule type="duplicateValues" dxfId="2416" priority="4506"/>
    <cfRule type="duplicateValues" dxfId="2415" priority="4507"/>
    <cfRule type="duplicateValues" dxfId="2414" priority="4508"/>
    <cfRule type="duplicateValues" dxfId="2413" priority="4509"/>
    <cfRule type="duplicateValues" dxfId="2412" priority="4510"/>
    <cfRule type="duplicateValues" dxfId="2411" priority="4511"/>
    <cfRule type="duplicateValues" dxfId="2410" priority="4512"/>
    <cfRule type="duplicateValues" dxfId="2409" priority="4513"/>
    <cfRule type="duplicateValues" dxfId="2408" priority="4514"/>
    <cfRule type="duplicateValues" dxfId="2407" priority="4515"/>
    <cfRule type="duplicateValues" dxfId="2406" priority="4516"/>
    <cfRule type="duplicateValues" dxfId="2405" priority="4517"/>
    <cfRule type="duplicateValues" dxfId="2404" priority="4518"/>
    <cfRule type="duplicateValues" dxfId="2403" priority="4519"/>
    <cfRule type="duplicateValues" dxfId="2402" priority="4520"/>
    <cfRule type="duplicateValues" dxfId="2401" priority="4521"/>
    <cfRule type="duplicateValues" dxfId="2400" priority="4522"/>
    <cfRule type="duplicateValues" dxfId="2399" priority="4523"/>
    <cfRule type="duplicateValues" dxfId="2398" priority="4524"/>
    <cfRule type="duplicateValues" dxfId="2397" priority="4525"/>
    <cfRule type="duplicateValues" dxfId="2396" priority="4526"/>
    <cfRule type="duplicateValues" dxfId="2395" priority="4527"/>
    <cfRule type="duplicateValues" dxfId="2394" priority="4528"/>
    <cfRule type="duplicateValues" dxfId="2393" priority="4529"/>
    <cfRule type="duplicateValues" dxfId="2392" priority="4530"/>
    <cfRule type="duplicateValues" dxfId="2391" priority="4531"/>
    <cfRule type="duplicateValues" dxfId="2390" priority="4532"/>
    <cfRule type="duplicateValues" dxfId="2389" priority="4533"/>
    <cfRule type="duplicateValues" dxfId="2388" priority="4534"/>
    <cfRule type="duplicateValues" dxfId="2387" priority="4535"/>
    <cfRule type="duplicateValues" dxfId="2386" priority="4536"/>
    <cfRule type="duplicateValues" dxfId="2385" priority="4537"/>
    <cfRule type="duplicateValues" dxfId="2384" priority="4538"/>
    <cfRule type="duplicateValues" dxfId="2383" priority="4539"/>
    <cfRule type="duplicateValues" dxfId="2382" priority="4540"/>
  </conditionalFormatting>
  <conditionalFormatting sqref="A60">
    <cfRule type="duplicateValues" dxfId="2381" priority="4541"/>
  </conditionalFormatting>
  <conditionalFormatting sqref="A60">
    <cfRule type="duplicateValues" dxfId="2380" priority="4542"/>
    <cfRule type="duplicateValues" dxfId="2379" priority="4543"/>
    <cfRule type="duplicateValues" dxfId="2378" priority="4544"/>
  </conditionalFormatting>
  <conditionalFormatting sqref="A60">
    <cfRule type="duplicateValues" dxfId="2377" priority="4545"/>
    <cfRule type="duplicateValues" dxfId="2376" priority="4546"/>
    <cfRule type="duplicateValues" dxfId="2375" priority="4547"/>
    <cfRule type="duplicateValues" dxfId="2374" priority="4548"/>
    <cfRule type="duplicateValues" dxfId="2373" priority="4549"/>
    <cfRule type="duplicateValues" dxfId="2372" priority="4550"/>
  </conditionalFormatting>
  <conditionalFormatting sqref="A60">
    <cfRule type="duplicateValues" dxfId="2371" priority="4551"/>
  </conditionalFormatting>
  <conditionalFormatting sqref="A60">
    <cfRule type="duplicateValues" dxfId="2370" priority="4552"/>
    <cfRule type="duplicateValues" dxfId="2369" priority="4553"/>
    <cfRule type="duplicateValues" dxfId="2368" priority="4554"/>
  </conditionalFormatting>
  <conditionalFormatting sqref="A60">
    <cfRule type="duplicateValues" dxfId="2367" priority="4493"/>
    <cfRule type="duplicateValues" dxfId="2366" priority="4494"/>
    <cfRule type="duplicateValues" dxfId="2365" priority="4495"/>
    <cfRule type="duplicateValues" dxfId="2364" priority="4496"/>
    <cfRule type="duplicateValues" dxfId="2363" priority="4497"/>
    <cfRule type="duplicateValues" dxfId="2362" priority="4498"/>
    <cfRule type="duplicateValues" dxfId="2361" priority="4555"/>
    <cfRule type="duplicateValues" dxfId="2360" priority="4556"/>
    <cfRule type="duplicateValues" dxfId="2359" priority="4557"/>
    <cfRule type="duplicateValues" dxfId="2358" priority="4558"/>
    <cfRule type="duplicateValues" dxfId="2357" priority="4559"/>
    <cfRule type="duplicateValues" dxfId="2356" priority="4560"/>
    <cfRule type="duplicateValues" dxfId="2355" priority="4561"/>
    <cfRule type="duplicateValues" dxfId="2354" priority="4562"/>
    <cfRule type="duplicateValues" dxfId="2353" priority="4563"/>
    <cfRule type="duplicateValues" dxfId="2352" priority="4564"/>
    <cfRule type="duplicateValues" dxfId="2351" priority="4565"/>
    <cfRule type="duplicateValues" dxfId="2350" priority="4566"/>
    <cfRule type="duplicateValues" dxfId="2349" priority="4567"/>
    <cfRule type="duplicateValues" dxfId="2348" priority="4568"/>
    <cfRule type="duplicateValues" dxfId="2347" priority="4569"/>
    <cfRule type="duplicateValues" dxfId="2346" priority="4570"/>
    <cfRule type="duplicateValues" dxfId="2345" priority="4571"/>
    <cfRule type="duplicateValues" dxfId="2344" priority="4572"/>
    <cfRule type="duplicateValues" dxfId="2343" priority="4573"/>
    <cfRule type="duplicateValues" dxfId="2342" priority="4574"/>
    <cfRule type="duplicateValues" dxfId="2341" priority="4575"/>
    <cfRule type="duplicateValues" dxfId="2340" priority="4576"/>
    <cfRule type="duplicateValues" dxfId="2339" priority="4577"/>
    <cfRule type="duplicateValues" dxfId="2338" priority="4578"/>
    <cfRule type="duplicateValues" dxfId="2337" priority="4579"/>
    <cfRule type="duplicateValues" dxfId="2336" priority="4580"/>
    <cfRule type="duplicateValues" dxfId="2335" priority="4581"/>
    <cfRule type="duplicateValues" dxfId="2334" priority="4582"/>
    <cfRule type="duplicateValues" dxfId="2333" priority="4583"/>
    <cfRule type="duplicateValues" dxfId="2332" priority="4584"/>
    <cfRule type="duplicateValues" dxfId="2331" priority="4585"/>
    <cfRule type="duplicateValues" dxfId="2330" priority="4586"/>
    <cfRule type="duplicateValues" dxfId="2329" priority="4587"/>
    <cfRule type="duplicateValues" dxfId="2328" priority="4588"/>
    <cfRule type="duplicateValues" dxfId="2327" priority="4589"/>
    <cfRule type="duplicateValues" dxfId="2326" priority="4590"/>
    <cfRule type="duplicateValues" dxfId="2325" priority="4591"/>
    <cfRule type="duplicateValues" dxfId="2324" priority="4592"/>
    <cfRule type="duplicateValues" dxfId="2323" priority="4593"/>
    <cfRule type="duplicateValues" dxfId="2322" priority="4594"/>
    <cfRule type="duplicateValues" dxfId="2321" priority="4595"/>
    <cfRule type="duplicateValues" dxfId="2320" priority="4596"/>
  </conditionalFormatting>
  <conditionalFormatting sqref="A60">
    <cfRule type="duplicateValues" dxfId="2319" priority="4597"/>
  </conditionalFormatting>
  <conditionalFormatting sqref="A60">
    <cfRule type="duplicateValues" dxfId="2318" priority="4598"/>
    <cfRule type="duplicateValues" dxfId="2317" priority="4599"/>
    <cfRule type="duplicateValues" dxfId="2316" priority="4600"/>
  </conditionalFormatting>
  <conditionalFormatting sqref="A60">
    <cfRule type="duplicateValues" dxfId="2315" priority="4601"/>
  </conditionalFormatting>
  <conditionalFormatting sqref="A50:A60">
    <cfRule type="duplicateValues" dxfId="2314" priority="4465"/>
  </conditionalFormatting>
  <conditionalFormatting sqref="A61:A87">
    <cfRule type="duplicateValues" dxfId="2313" priority="4079"/>
  </conditionalFormatting>
  <conditionalFormatting sqref="A62">
    <cfRule type="duplicateValues" dxfId="2312" priority="4080"/>
    <cfRule type="duplicateValues" dxfId="2311" priority="4081"/>
    <cfRule type="duplicateValues" dxfId="2310" priority="4082"/>
    <cfRule type="duplicateValues" dxfId="2309" priority="4083"/>
    <cfRule type="duplicateValues" dxfId="2308" priority="4084"/>
    <cfRule type="duplicateValues" dxfId="2307" priority="4085"/>
    <cfRule type="duplicateValues" dxfId="2306" priority="4086"/>
    <cfRule type="duplicateValues" dxfId="2305" priority="4087"/>
    <cfRule type="duplicateValues" dxfId="2304" priority="4088"/>
    <cfRule type="duplicateValues" dxfId="2303" priority="4089"/>
    <cfRule type="duplicateValues" dxfId="2302" priority="4090"/>
    <cfRule type="duplicateValues" dxfId="2301" priority="4091"/>
    <cfRule type="duplicateValues" dxfId="2300" priority="4092"/>
    <cfRule type="duplicateValues" dxfId="2299" priority="4093"/>
    <cfRule type="duplicateValues" dxfId="2298" priority="4094"/>
    <cfRule type="duplicateValues" dxfId="2297" priority="4095"/>
    <cfRule type="duplicateValues" dxfId="2296" priority="4096"/>
    <cfRule type="duplicateValues" dxfId="2295" priority="4097"/>
    <cfRule type="duplicateValues" dxfId="2294" priority="4098"/>
    <cfRule type="duplicateValues" dxfId="2293" priority="4099"/>
    <cfRule type="duplicateValues" dxfId="2292" priority="4100"/>
    <cfRule type="duplicateValues" dxfId="2291" priority="4101"/>
    <cfRule type="duplicateValues" dxfId="2290" priority="4102"/>
    <cfRule type="duplicateValues" dxfId="2289" priority="4103"/>
    <cfRule type="duplicateValues" dxfId="2288" priority="4104"/>
    <cfRule type="duplicateValues" dxfId="2287" priority="4105"/>
    <cfRule type="duplicateValues" dxfId="2286" priority="4106"/>
    <cfRule type="duplicateValues" dxfId="2285" priority="4107"/>
    <cfRule type="duplicateValues" dxfId="2284" priority="4108"/>
    <cfRule type="duplicateValues" dxfId="2283" priority="4109"/>
    <cfRule type="duplicateValues" dxfId="2282" priority="4110"/>
    <cfRule type="duplicateValues" dxfId="2281" priority="4111"/>
    <cfRule type="duplicateValues" dxfId="2280" priority="4112"/>
    <cfRule type="duplicateValues" dxfId="2279" priority="4113"/>
    <cfRule type="duplicateValues" dxfId="2278" priority="4114"/>
    <cfRule type="duplicateValues" dxfId="2277" priority="4115"/>
    <cfRule type="duplicateValues" dxfId="2276" priority="4116"/>
    <cfRule type="duplicateValues" dxfId="2275" priority="4117"/>
    <cfRule type="duplicateValues" dxfId="2274" priority="4118"/>
    <cfRule type="duplicateValues" dxfId="2273" priority="4119"/>
    <cfRule type="duplicateValues" dxfId="2272" priority="4120"/>
    <cfRule type="duplicateValues" dxfId="2271" priority="4121"/>
    <cfRule type="duplicateValues" dxfId="2270" priority="4122"/>
    <cfRule type="duplicateValues" dxfId="2269" priority="4123"/>
    <cfRule type="duplicateValues" dxfId="2268" priority="4124"/>
    <cfRule type="duplicateValues" dxfId="2267" priority="4125"/>
    <cfRule type="duplicateValues" dxfId="2266" priority="4126"/>
    <cfRule type="duplicateValues" dxfId="2265" priority="4127"/>
  </conditionalFormatting>
  <conditionalFormatting sqref="A61">
    <cfRule type="duplicateValues" dxfId="2264" priority="4011"/>
  </conditionalFormatting>
  <conditionalFormatting sqref="A61">
    <cfRule type="duplicateValues" dxfId="2263" priority="4012"/>
    <cfRule type="duplicateValues" dxfId="2262" priority="4013"/>
    <cfRule type="duplicateValues" dxfId="2261" priority="4014"/>
    <cfRule type="duplicateValues" dxfId="2260" priority="4015"/>
    <cfRule type="duplicateValues" dxfId="2259" priority="4016"/>
    <cfRule type="duplicateValues" dxfId="2258" priority="4017"/>
  </conditionalFormatting>
  <conditionalFormatting sqref="A61">
    <cfRule type="duplicateValues" dxfId="2257" priority="4018"/>
    <cfRule type="duplicateValues" dxfId="2256" priority="4019"/>
    <cfRule type="duplicateValues" dxfId="2255" priority="4020"/>
    <cfRule type="duplicateValues" dxfId="2254" priority="4021"/>
    <cfRule type="duplicateValues" dxfId="2253" priority="4022"/>
    <cfRule type="duplicateValues" dxfId="2252" priority="4023"/>
    <cfRule type="duplicateValues" dxfId="2251" priority="4024"/>
    <cfRule type="duplicateValues" dxfId="2250" priority="4025"/>
    <cfRule type="duplicateValues" dxfId="2249" priority="4026"/>
    <cfRule type="duplicateValues" dxfId="2248" priority="4027"/>
    <cfRule type="duplicateValues" dxfId="2247" priority="4028"/>
    <cfRule type="duplicateValues" dxfId="2246" priority="4029"/>
    <cfRule type="duplicateValues" dxfId="2245" priority="4030"/>
    <cfRule type="duplicateValues" dxfId="2244" priority="4031"/>
    <cfRule type="duplicateValues" dxfId="2243" priority="4032"/>
    <cfRule type="duplicateValues" dxfId="2242" priority="4033"/>
    <cfRule type="duplicateValues" dxfId="2241" priority="4034"/>
    <cfRule type="duplicateValues" dxfId="2240" priority="4035"/>
    <cfRule type="duplicateValues" dxfId="2239" priority="4036"/>
    <cfRule type="duplicateValues" dxfId="2238" priority="4037"/>
    <cfRule type="duplicateValues" dxfId="2237" priority="4038"/>
    <cfRule type="duplicateValues" dxfId="2236" priority="4039"/>
    <cfRule type="duplicateValues" dxfId="2235" priority="4040"/>
    <cfRule type="duplicateValues" dxfId="2234" priority="4041"/>
    <cfRule type="duplicateValues" dxfId="2233" priority="4042"/>
    <cfRule type="duplicateValues" dxfId="2232" priority="4043"/>
    <cfRule type="duplicateValues" dxfId="2231" priority="4044"/>
    <cfRule type="duplicateValues" dxfId="2230" priority="4045"/>
    <cfRule type="duplicateValues" dxfId="2229" priority="4046"/>
    <cfRule type="duplicateValues" dxfId="2228" priority="4047"/>
    <cfRule type="duplicateValues" dxfId="2227" priority="4048"/>
    <cfRule type="duplicateValues" dxfId="2226" priority="4049"/>
    <cfRule type="duplicateValues" dxfId="2225" priority="4050"/>
    <cfRule type="duplicateValues" dxfId="2224" priority="4051"/>
    <cfRule type="duplicateValues" dxfId="2223" priority="4052"/>
    <cfRule type="duplicateValues" dxfId="2222" priority="4053"/>
    <cfRule type="duplicateValues" dxfId="2221" priority="4054"/>
    <cfRule type="duplicateValues" dxfId="2220" priority="4055"/>
    <cfRule type="duplicateValues" dxfId="2219" priority="4056"/>
    <cfRule type="duplicateValues" dxfId="2218" priority="4057"/>
    <cfRule type="duplicateValues" dxfId="2217" priority="4058"/>
    <cfRule type="duplicateValues" dxfId="2216" priority="4059"/>
    <cfRule type="duplicateValues" dxfId="2215" priority="4060"/>
    <cfRule type="duplicateValues" dxfId="2214" priority="4061"/>
    <cfRule type="duplicateValues" dxfId="2213" priority="4062"/>
    <cfRule type="duplicateValues" dxfId="2212" priority="4063"/>
    <cfRule type="duplicateValues" dxfId="2211" priority="4064"/>
    <cfRule type="duplicateValues" dxfId="2210" priority="4065"/>
    <cfRule type="duplicateValues" dxfId="2209" priority="4066"/>
    <cfRule type="duplicateValues" dxfId="2208" priority="4067"/>
    <cfRule type="duplicateValues" dxfId="2207" priority="4068"/>
    <cfRule type="duplicateValues" dxfId="2206" priority="4069"/>
    <cfRule type="duplicateValues" dxfId="2205" priority="4070"/>
    <cfRule type="duplicateValues" dxfId="2204" priority="4071"/>
    <cfRule type="duplicateValues" dxfId="2203" priority="4072"/>
    <cfRule type="duplicateValues" dxfId="2202" priority="4073"/>
    <cfRule type="duplicateValues" dxfId="2201" priority="4074"/>
    <cfRule type="duplicateValues" dxfId="2200" priority="4075"/>
  </conditionalFormatting>
  <conditionalFormatting sqref="A61">
    <cfRule type="duplicateValues" dxfId="2199" priority="4076"/>
    <cfRule type="duplicateValues" dxfId="2198" priority="4077"/>
    <cfRule type="duplicateValues" dxfId="2197" priority="4078"/>
  </conditionalFormatting>
  <conditionalFormatting sqref="A64">
    <cfRule type="duplicateValues" dxfId="2196" priority="3943"/>
  </conditionalFormatting>
  <conditionalFormatting sqref="A64">
    <cfRule type="duplicateValues" dxfId="2195" priority="3944"/>
    <cfRule type="duplicateValues" dxfId="2194" priority="3945"/>
    <cfRule type="duplicateValues" dxfId="2193" priority="3946"/>
    <cfRule type="duplicateValues" dxfId="2192" priority="3947"/>
    <cfRule type="duplicateValues" dxfId="2191" priority="3948"/>
    <cfRule type="duplicateValues" dxfId="2190" priority="3949"/>
  </conditionalFormatting>
  <conditionalFormatting sqref="A64">
    <cfRule type="duplicateValues" dxfId="2189" priority="3950"/>
    <cfRule type="duplicateValues" dxfId="2188" priority="3951"/>
    <cfRule type="duplicateValues" dxfId="2187" priority="3952"/>
    <cfRule type="duplicateValues" dxfId="2186" priority="3953"/>
    <cfRule type="duplicateValues" dxfId="2185" priority="3954"/>
    <cfRule type="duplicateValues" dxfId="2184" priority="3955"/>
    <cfRule type="duplicateValues" dxfId="2183" priority="3956"/>
    <cfRule type="duplicateValues" dxfId="2182" priority="3957"/>
    <cfRule type="duplicateValues" dxfId="2181" priority="3958"/>
    <cfRule type="duplicateValues" dxfId="2180" priority="3959"/>
    <cfRule type="duplicateValues" dxfId="2179" priority="3960"/>
    <cfRule type="duplicateValues" dxfId="2178" priority="3961"/>
    <cfRule type="duplicateValues" dxfId="2177" priority="3962"/>
    <cfRule type="duplicateValues" dxfId="2176" priority="3963"/>
    <cfRule type="duplicateValues" dxfId="2175" priority="3964"/>
    <cfRule type="duplicateValues" dxfId="2174" priority="3965"/>
    <cfRule type="duplicateValues" dxfId="2173" priority="3966"/>
    <cfRule type="duplicateValues" dxfId="2172" priority="3967"/>
    <cfRule type="duplicateValues" dxfId="2171" priority="3968"/>
    <cfRule type="duplicateValues" dxfId="2170" priority="3969"/>
    <cfRule type="duplicateValues" dxfId="2169" priority="3970"/>
    <cfRule type="duplicateValues" dxfId="2168" priority="3971"/>
    <cfRule type="duplicateValues" dxfId="2167" priority="3972"/>
    <cfRule type="duplicateValues" dxfId="2166" priority="3973"/>
    <cfRule type="duplicateValues" dxfId="2165" priority="3974"/>
    <cfRule type="duplicateValues" dxfId="2164" priority="3975"/>
    <cfRule type="duplicateValues" dxfId="2163" priority="3976"/>
    <cfRule type="duplicateValues" dxfId="2162" priority="3977"/>
    <cfRule type="duplicateValues" dxfId="2161" priority="3978"/>
    <cfRule type="duplicateValues" dxfId="2160" priority="3979"/>
    <cfRule type="duplicateValues" dxfId="2159" priority="3980"/>
    <cfRule type="duplicateValues" dxfId="2158" priority="3981"/>
    <cfRule type="duplicateValues" dxfId="2157" priority="3982"/>
    <cfRule type="duplicateValues" dxfId="2156" priority="3983"/>
    <cfRule type="duplicateValues" dxfId="2155" priority="3984"/>
    <cfRule type="duplicateValues" dxfId="2154" priority="3985"/>
    <cfRule type="duplicateValues" dxfId="2153" priority="3986"/>
    <cfRule type="duplicateValues" dxfId="2152" priority="3987"/>
    <cfRule type="duplicateValues" dxfId="2151" priority="3988"/>
    <cfRule type="duplicateValues" dxfId="2150" priority="3989"/>
    <cfRule type="duplicateValues" dxfId="2149" priority="3990"/>
    <cfRule type="duplicateValues" dxfId="2148" priority="3991"/>
    <cfRule type="duplicateValues" dxfId="2147" priority="3992"/>
    <cfRule type="duplicateValues" dxfId="2146" priority="3993"/>
    <cfRule type="duplicateValues" dxfId="2145" priority="3994"/>
    <cfRule type="duplicateValues" dxfId="2144" priority="3995"/>
    <cfRule type="duplicateValues" dxfId="2143" priority="3996"/>
    <cfRule type="duplicateValues" dxfId="2142" priority="3997"/>
    <cfRule type="duplicateValues" dxfId="2141" priority="3998"/>
    <cfRule type="duplicateValues" dxfId="2140" priority="3999"/>
    <cfRule type="duplicateValues" dxfId="2139" priority="4000"/>
    <cfRule type="duplicateValues" dxfId="2138" priority="4001"/>
    <cfRule type="duplicateValues" dxfId="2137" priority="4002"/>
    <cfRule type="duplicateValues" dxfId="2136" priority="4003"/>
    <cfRule type="duplicateValues" dxfId="2135" priority="4004"/>
    <cfRule type="duplicateValues" dxfId="2134" priority="4005"/>
    <cfRule type="duplicateValues" dxfId="2133" priority="4006"/>
    <cfRule type="duplicateValues" dxfId="2132" priority="4007"/>
  </conditionalFormatting>
  <conditionalFormatting sqref="A64">
    <cfRule type="duplicateValues" dxfId="2131" priority="4008"/>
    <cfRule type="duplicateValues" dxfId="2130" priority="4009"/>
    <cfRule type="duplicateValues" dxfId="2129" priority="4010"/>
  </conditionalFormatting>
  <conditionalFormatting sqref="A63">
    <cfRule type="duplicateValues" dxfId="2128" priority="3895"/>
    <cfRule type="duplicateValues" dxfId="2127" priority="3896"/>
    <cfRule type="duplicateValues" dxfId="2126" priority="3897"/>
    <cfRule type="duplicateValues" dxfId="2125" priority="3898"/>
    <cfRule type="duplicateValues" dxfId="2124" priority="3899"/>
    <cfRule type="duplicateValues" dxfId="2123" priority="3900"/>
    <cfRule type="duplicateValues" dxfId="2122" priority="3901"/>
    <cfRule type="duplicateValues" dxfId="2121" priority="3902"/>
    <cfRule type="duplicateValues" dxfId="2120" priority="3903"/>
    <cfRule type="duplicateValues" dxfId="2119" priority="3904"/>
    <cfRule type="duplicateValues" dxfId="2118" priority="3905"/>
    <cfRule type="duplicateValues" dxfId="2117" priority="3906"/>
    <cfRule type="duplicateValues" dxfId="2116" priority="3907"/>
    <cfRule type="duplicateValues" dxfId="2115" priority="3908"/>
    <cfRule type="duplicateValues" dxfId="2114" priority="3909"/>
    <cfRule type="duplicateValues" dxfId="2113" priority="3910"/>
    <cfRule type="duplicateValues" dxfId="2112" priority="3911"/>
    <cfRule type="duplicateValues" dxfId="2111" priority="3912"/>
    <cfRule type="duplicateValues" dxfId="2110" priority="3913"/>
    <cfRule type="duplicateValues" dxfId="2109" priority="3914"/>
    <cfRule type="duplicateValues" dxfId="2108" priority="3915"/>
    <cfRule type="duplicateValues" dxfId="2107" priority="3916"/>
    <cfRule type="duplicateValues" dxfId="2106" priority="3917"/>
    <cfRule type="duplicateValues" dxfId="2105" priority="3918"/>
    <cfRule type="duplicateValues" dxfId="2104" priority="3919"/>
    <cfRule type="duplicateValues" dxfId="2103" priority="3920"/>
    <cfRule type="duplicateValues" dxfId="2102" priority="3921"/>
    <cfRule type="duplicateValues" dxfId="2101" priority="3922"/>
    <cfRule type="duplicateValues" dxfId="2100" priority="3923"/>
    <cfRule type="duplicateValues" dxfId="2099" priority="3924"/>
    <cfRule type="duplicateValues" dxfId="2098" priority="3925"/>
    <cfRule type="duplicateValues" dxfId="2097" priority="3926"/>
    <cfRule type="duplicateValues" dxfId="2096" priority="3927"/>
    <cfRule type="duplicateValues" dxfId="2095" priority="3928"/>
    <cfRule type="duplicateValues" dxfId="2094" priority="3929"/>
    <cfRule type="duplicateValues" dxfId="2093" priority="3930"/>
    <cfRule type="duplicateValues" dxfId="2092" priority="3931"/>
    <cfRule type="duplicateValues" dxfId="2091" priority="3932"/>
    <cfRule type="duplicateValues" dxfId="2090" priority="3933"/>
    <cfRule type="duplicateValues" dxfId="2089" priority="3934"/>
    <cfRule type="duplicateValues" dxfId="2088" priority="3935"/>
    <cfRule type="duplicateValues" dxfId="2087" priority="3936"/>
    <cfRule type="duplicateValues" dxfId="2086" priority="3937"/>
    <cfRule type="duplicateValues" dxfId="2085" priority="3938"/>
    <cfRule type="duplicateValues" dxfId="2084" priority="3939"/>
    <cfRule type="duplicateValues" dxfId="2083" priority="3940"/>
    <cfRule type="duplicateValues" dxfId="2082" priority="3941"/>
    <cfRule type="duplicateValues" dxfId="2081" priority="3942"/>
  </conditionalFormatting>
  <conditionalFormatting sqref="A62:A63 A65:A87">
    <cfRule type="duplicateValues" dxfId="2080" priority="4128"/>
    <cfRule type="duplicateValues" dxfId="2079" priority="4129"/>
    <cfRule type="duplicateValues" dxfId="2078" priority="4130"/>
  </conditionalFormatting>
  <conditionalFormatting sqref="A62:A63 A65:A87">
    <cfRule type="duplicateValues" dxfId="2077" priority="4131"/>
  </conditionalFormatting>
  <conditionalFormatting sqref="A65:A87">
    <cfRule type="duplicateValues" dxfId="2076" priority="4132"/>
    <cfRule type="duplicateValues" dxfId="2075" priority="4133"/>
    <cfRule type="duplicateValues" dxfId="2074" priority="4134"/>
    <cfRule type="duplicateValues" dxfId="2073" priority="4135"/>
    <cfRule type="duplicateValues" dxfId="2072" priority="4136"/>
    <cfRule type="duplicateValues" dxfId="2071" priority="4137"/>
    <cfRule type="duplicateValues" dxfId="2070" priority="4138"/>
    <cfRule type="duplicateValues" dxfId="2069" priority="4139"/>
    <cfRule type="duplicateValues" dxfId="2068" priority="4140"/>
    <cfRule type="duplicateValues" dxfId="2067" priority="4141"/>
    <cfRule type="duplicateValues" dxfId="2066" priority="4142"/>
    <cfRule type="duplicateValues" dxfId="2065" priority="4143"/>
    <cfRule type="duplicateValues" dxfId="2064" priority="4144"/>
    <cfRule type="duplicateValues" dxfId="2063" priority="4145"/>
    <cfRule type="duplicateValues" dxfId="2062" priority="4146"/>
    <cfRule type="duplicateValues" dxfId="2061" priority="4147"/>
    <cfRule type="duplicateValues" dxfId="2060" priority="4148"/>
    <cfRule type="duplicateValues" dxfId="2059" priority="4149"/>
    <cfRule type="duplicateValues" dxfId="2058" priority="4150"/>
    <cfRule type="duplicateValues" dxfId="2057" priority="4151"/>
    <cfRule type="duplicateValues" dxfId="2056" priority="4152"/>
    <cfRule type="duplicateValues" dxfId="2055" priority="4153"/>
    <cfRule type="duplicateValues" dxfId="2054" priority="4154"/>
    <cfRule type="duplicateValues" dxfId="2053" priority="4155"/>
    <cfRule type="duplicateValues" dxfId="2052" priority="4156"/>
    <cfRule type="duplicateValues" dxfId="2051" priority="4157"/>
    <cfRule type="duplicateValues" dxfId="2050" priority="4158"/>
    <cfRule type="duplicateValues" dxfId="2049" priority="4159"/>
    <cfRule type="duplicateValues" dxfId="2048" priority="4160"/>
    <cfRule type="duplicateValues" dxfId="2047" priority="4161"/>
    <cfRule type="duplicateValues" dxfId="2046" priority="4162"/>
    <cfRule type="duplicateValues" dxfId="2045" priority="4163"/>
    <cfRule type="duplicateValues" dxfId="2044" priority="4164"/>
    <cfRule type="duplicateValues" dxfId="2043" priority="4165"/>
    <cfRule type="duplicateValues" dxfId="2042" priority="4166"/>
    <cfRule type="duplicateValues" dxfId="2041" priority="4167"/>
    <cfRule type="duplicateValues" dxfId="2040" priority="4168"/>
    <cfRule type="duplicateValues" dxfId="2039" priority="4169"/>
    <cfRule type="duplicateValues" dxfId="2038" priority="4170"/>
    <cfRule type="duplicateValues" dxfId="2037" priority="4171"/>
    <cfRule type="duplicateValues" dxfId="2036" priority="4172"/>
    <cfRule type="duplicateValues" dxfId="2035" priority="4173"/>
    <cfRule type="duplicateValues" dxfId="2034" priority="4174"/>
    <cfRule type="duplicateValues" dxfId="2033" priority="4175"/>
    <cfRule type="duplicateValues" dxfId="2032" priority="4176"/>
    <cfRule type="duplicateValues" dxfId="2031" priority="4177"/>
    <cfRule type="duplicateValues" dxfId="2030" priority="4178"/>
    <cfRule type="duplicateValues" dxfId="2029" priority="4179"/>
  </conditionalFormatting>
  <conditionalFormatting sqref="A88:A105">
    <cfRule type="duplicateValues" dxfId="2028" priority="3726"/>
  </conditionalFormatting>
  <conditionalFormatting sqref="A89">
    <cfRule type="duplicateValues" dxfId="2027" priority="3727"/>
    <cfRule type="duplicateValues" dxfId="2026" priority="3728"/>
    <cfRule type="duplicateValues" dxfId="2025" priority="3729"/>
    <cfRule type="duplicateValues" dxfId="2024" priority="3730"/>
    <cfRule type="duplicateValues" dxfId="2023" priority="3731"/>
    <cfRule type="duplicateValues" dxfId="2022" priority="3732"/>
    <cfRule type="duplicateValues" dxfId="2021" priority="3733"/>
    <cfRule type="duplicateValues" dxfId="2020" priority="3734"/>
    <cfRule type="duplicateValues" dxfId="2019" priority="3735"/>
    <cfRule type="duplicateValues" dxfId="2018" priority="3736"/>
    <cfRule type="duplicateValues" dxfId="2017" priority="3737"/>
    <cfRule type="duplicateValues" dxfId="2016" priority="3738"/>
    <cfRule type="duplicateValues" dxfId="2015" priority="3739"/>
    <cfRule type="duplicateValues" dxfId="2014" priority="3740"/>
    <cfRule type="duplicateValues" dxfId="2013" priority="3741"/>
    <cfRule type="duplicateValues" dxfId="2012" priority="3742"/>
    <cfRule type="duplicateValues" dxfId="2011" priority="3743"/>
    <cfRule type="duplicateValues" dxfId="2010" priority="3744"/>
    <cfRule type="duplicateValues" dxfId="2009" priority="3745"/>
    <cfRule type="duplicateValues" dxfId="2008" priority="3746"/>
    <cfRule type="duplicateValues" dxfId="2007" priority="3747"/>
    <cfRule type="duplicateValues" dxfId="2006" priority="3748"/>
    <cfRule type="duplicateValues" dxfId="2005" priority="3749"/>
    <cfRule type="duplicateValues" dxfId="2004" priority="3750"/>
    <cfRule type="duplicateValues" dxfId="2003" priority="3751"/>
    <cfRule type="duplicateValues" dxfId="2002" priority="3752"/>
    <cfRule type="duplicateValues" dxfId="2001" priority="3753"/>
    <cfRule type="duplicateValues" dxfId="2000" priority="3754"/>
    <cfRule type="duplicateValues" dxfId="1999" priority="3755"/>
    <cfRule type="duplicateValues" dxfId="1998" priority="3756"/>
    <cfRule type="duplicateValues" dxfId="1997" priority="3757"/>
    <cfRule type="duplicateValues" dxfId="1996" priority="3758"/>
    <cfRule type="duplicateValues" dxfId="1995" priority="3759"/>
    <cfRule type="duplicateValues" dxfId="1994" priority="3760"/>
    <cfRule type="duplicateValues" dxfId="1993" priority="3761"/>
    <cfRule type="duplicateValues" dxfId="1992" priority="3762"/>
    <cfRule type="duplicateValues" dxfId="1991" priority="3763"/>
    <cfRule type="duplicateValues" dxfId="1990" priority="3764"/>
    <cfRule type="duplicateValues" dxfId="1989" priority="3765"/>
    <cfRule type="duplicateValues" dxfId="1988" priority="3766"/>
    <cfRule type="duplicateValues" dxfId="1987" priority="3767"/>
    <cfRule type="duplicateValues" dxfId="1986" priority="3768"/>
    <cfRule type="duplicateValues" dxfId="1985" priority="3769"/>
    <cfRule type="duplicateValues" dxfId="1984" priority="3770"/>
    <cfRule type="duplicateValues" dxfId="1983" priority="3771"/>
    <cfRule type="duplicateValues" dxfId="1982" priority="3772"/>
    <cfRule type="duplicateValues" dxfId="1981" priority="3773"/>
    <cfRule type="duplicateValues" dxfId="1980" priority="3774"/>
  </conditionalFormatting>
  <conditionalFormatting sqref="A88">
    <cfRule type="duplicateValues" dxfId="1979" priority="3658"/>
  </conditionalFormatting>
  <conditionalFormatting sqref="A88">
    <cfRule type="duplicateValues" dxfId="1978" priority="3659"/>
    <cfRule type="duplicateValues" dxfId="1977" priority="3660"/>
    <cfRule type="duplicateValues" dxfId="1976" priority="3661"/>
    <cfRule type="duplicateValues" dxfId="1975" priority="3662"/>
    <cfRule type="duplicateValues" dxfId="1974" priority="3663"/>
    <cfRule type="duplicateValues" dxfId="1973" priority="3664"/>
  </conditionalFormatting>
  <conditionalFormatting sqref="A88">
    <cfRule type="duplicateValues" dxfId="1972" priority="3665"/>
    <cfRule type="duplicateValues" dxfId="1971" priority="3666"/>
    <cfRule type="duplicateValues" dxfId="1970" priority="3667"/>
    <cfRule type="duplicateValues" dxfId="1969" priority="3668"/>
    <cfRule type="duplicateValues" dxfId="1968" priority="3669"/>
    <cfRule type="duplicateValues" dxfId="1967" priority="3670"/>
    <cfRule type="duplicateValues" dxfId="1966" priority="3671"/>
    <cfRule type="duplicateValues" dxfId="1965" priority="3672"/>
    <cfRule type="duplicateValues" dxfId="1964" priority="3673"/>
    <cfRule type="duplicateValues" dxfId="1963" priority="3674"/>
    <cfRule type="duplicateValues" dxfId="1962" priority="3675"/>
    <cfRule type="duplicateValues" dxfId="1961" priority="3676"/>
    <cfRule type="duplicateValues" dxfId="1960" priority="3677"/>
    <cfRule type="duplicateValues" dxfId="1959" priority="3678"/>
    <cfRule type="duplicateValues" dxfId="1958" priority="3679"/>
    <cfRule type="duplicateValues" dxfId="1957" priority="3680"/>
    <cfRule type="duplicateValues" dxfId="1956" priority="3681"/>
    <cfRule type="duplicateValues" dxfId="1955" priority="3682"/>
    <cfRule type="duplicateValues" dxfId="1954" priority="3683"/>
    <cfRule type="duplicateValues" dxfId="1953" priority="3684"/>
    <cfRule type="duplicateValues" dxfId="1952" priority="3685"/>
    <cfRule type="duplicateValues" dxfId="1951" priority="3686"/>
    <cfRule type="duplicateValues" dxfId="1950" priority="3687"/>
    <cfRule type="duplicateValues" dxfId="1949" priority="3688"/>
    <cfRule type="duplicateValues" dxfId="1948" priority="3689"/>
    <cfRule type="duplicateValues" dxfId="1947" priority="3690"/>
    <cfRule type="duplicateValues" dxfId="1946" priority="3691"/>
    <cfRule type="duplicateValues" dxfId="1945" priority="3692"/>
    <cfRule type="duplicateValues" dxfId="1944" priority="3693"/>
    <cfRule type="duplicateValues" dxfId="1943" priority="3694"/>
    <cfRule type="duplicateValues" dxfId="1942" priority="3695"/>
    <cfRule type="duplicateValues" dxfId="1941" priority="3696"/>
    <cfRule type="duplicateValues" dxfId="1940" priority="3697"/>
    <cfRule type="duplicateValues" dxfId="1939" priority="3698"/>
    <cfRule type="duplicateValues" dxfId="1938" priority="3699"/>
    <cfRule type="duplicateValues" dxfId="1937" priority="3700"/>
    <cfRule type="duplicateValues" dxfId="1936" priority="3701"/>
    <cfRule type="duplicateValues" dxfId="1935" priority="3702"/>
    <cfRule type="duplicateValues" dxfId="1934" priority="3703"/>
    <cfRule type="duplicateValues" dxfId="1933" priority="3704"/>
    <cfRule type="duplicateValues" dxfId="1932" priority="3705"/>
    <cfRule type="duplicateValues" dxfId="1931" priority="3706"/>
    <cfRule type="duplicateValues" dxfId="1930" priority="3707"/>
    <cfRule type="duplicateValues" dxfId="1929" priority="3708"/>
    <cfRule type="duplicateValues" dxfId="1928" priority="3709"/>
    <cfRule type="duplicateValues" dxfId="1927" priority="3710"/>
    <cfRule type="duplicateValues" dxfId="1926" priority="3711"/>
    <cfRule type="duplicateValues" dxfId="1925" priority="3712"/>
    <cfRule type="duplicateValues" dxfId="1924" priority="3713"/>
    <cfRule type="duplicateValues" dxfId="1923" priority="3714"/>
    <cfRule type="duplicateValues" dxfId="1922" priority="3715"/>
    <cfRule type="duplicateValues" dxfId="1921" priority="3716"/>
    <cfRule type="duplicateValues" dxfId="1920" priority="3717"/>
    <cfRule type="duplicateValues" dxfId="1919" priority="3718"/>
    <cfRule type="duplicateValues" dxfId="1918" priority="3719"/>
    <cfRule type="duplicateValues" dxfId="1917" priority="3720"/>
    <cfRule type="duplicateValues" dxfId="1916" priority="3721"/>
    <cfRule type="duplicateValues" dxfId="1915" priority="3722"/>
  </conditionalFormatting>
  <conditionalFormatting sqref="A88">
    <cfRule type="duplicateValues" dxfId="1914" priority="3723"/>
    <cfRule type="duplicateValues" dxfId="1913" priority="3724"/>
    <cfRule type="duplicateValues" dxfId="1912" priority="3725"/>
  </conditionalFormatting>
  <conditionalFormatting sqref="A90:A105">
    <cfRule type="duplicateValues" dxfId="1911" priority="3843"/>
    <cfRule type="duplicateValues" dxfId="1910" priority="3844"/>
    <cfRule type="duplicateValues" dxfId="1909" priority="3845"/>
    <cfRule type="duplicateValues" dxfId="1908" priority="3846"/>
    <cfRule type="duplicateValues" dxfId="1907" priority="3847"/>
    <cfRule type="duplicateValues" dxfId="1906" priority="3848"/>
    <cfRule type="duplicateValues" dxfId="1905" priority="3849"/>
    <cfRule type="duplicateValues" dxfId="1904" priority="3850"/>
    <cfRule type="duplicateValues" dxfId="1903" priority="3851"/>
    <cfRule type="duplicateValues" dxfId="1902" priority="3852"/>
    <cfRule type="duplicateValues" dxfId="1901" priority="3853"/>
    <cfRule type="duplicateValues" dxfId="1900" priority="3854"/>
    <cfRule type="duplicateValues" dxfId="1899" priority="3855"/>
    <cfRule type="duplicateValues" dxfId="1898" priority="3856"/>
    <cfRule type="duplicateValues" dxfId="1897" priority="3857"/>
    <cfRule type="duplicateValues" dxfId="1896" priority="3858"/>
    <cfRule type="duplicateValues" dxfId="1895" priority="3859"/>
    <cfRule type="duplicateValues" dxfId="1894" priority="3860"/>
    <cfRule type="duplicateValues" dxfId="1893" priority="3861"/>
    <cfRule type="duplicateValues" dxfId="1892" priority="3862"/>
    <cfRule type="duplicateValues" dxfId="1891" priority="3863"/>
    <cfRule type="duplicateValues" dxfId="1890" priority="3864"/>
    <cfRule type="duplicateValues" dxfId="1889" priority="3865"/>
    <cfRule type="duplicateValues" dxfId="1888" priority="3866"/>
    <cfRule type="duplicateValues" dxfId="1887" priority="3867"/>
    <cfRule type="duplicateValues" dxfId="1886" priority="3868"/>
    <cfRule type="duplicateValues" dxfId="1885" priority="3869"/>
    <cfRule type="duplicateValues" dxfId="1884" priority="3870"/>
    <cfRule type="duplicateValues" dxfId="1883" priority="3871"/>
    <cfRule type="duplicateValues" dxfId="1882" priority="3872"/>
    <cfRule type="duplicateValues" dxfId="1881" priority="3873"/>
    <cfRule type="duplicateValues" dxfId="1880" priority="3874"/>
    <cfRule type="duplicateValues" dxfId="1879" priority="3875"/>
    <cfRule type="duplicateValues" dxfId="1878" priority="3876"/>
    <cfRule type="duplicateValues" dxfId="1877" priority="3877"/>
    <cfRule type="duplicateValues" dxfId="1876" priority="3878"/>
    <cfRule type="duplicateValues" dxfId="1875" priority="3879"/>
    <cfRule type="duplicateValues" dxfId="1874" priority="3880"/>
    <cfRule type="duplicateValues" dxfId="1873" priority="3881"/>
    <cfRule type="duplicateValues" dxfId="1872" priority="3882"/>
    <cfRule type="duplicateValues" dxfId="1871" priority="3883"/>
    <cfRule type="duplicateValues" dxfId="1870" priority="3884"/>
    <cfRule type="duplicateValues" dxfId="1869" priority="3885"/>
    <cfRule type="duplicateValues" dxfId="1868" priority="3886"/>
    <cfRule type="duplicateValues" dxfId="1867" priority="3887"/>
    <cfRule type="duplicateValues" dxfId="1866" priority="3888"/>
    <cfRule type="duplicateValues" dxfId="1865" priority="3889"/>
    <cfRule type="duplicateValues" dxfId="1864" priority="3890"/>
  </conditionalFormatting>
  <conditionalFormatting sqref="A89:A105">
    <cfRule type="duplicateValues" dxfId="1863" priority="3891"/>
    <cfRule type="duplicateValues" dxfId="1862" priority="3892"/>
    <cfRule type="duplicateValues" dxfId="1861" priority="3893"/>
  </conditionalFormatting>
  <conditionalFormatting sqref="A89:A105">
    <cfRule type="duplicateValues" dxfId="1860" priority="3894"/>
  </conditionalFormatting>
  <conditionalFormatting sqref="A132:A140">
    <cfRule type="duplicateValues" dxfId="1859" priority="3605"/>
  </conditionalFormatting>
  <conditionalFormatting sqref="A132:A140">
    <cfRule type="duplicateValues" dxfId="1858" priority="3606"/>
    <cfRule type="duplicateValues" dxfId="1857" priority="3607"/>
    <cfRule type="duplicateValues" dxfId="1856" priority="3608"/>
    <cfRule type="duplicateValues" dxfId="1855" priority="3609"/>
    <cfRule type="duplicateValues" dxfId="1854" priority="3610"/>
    <cfRule type="duplicateValues" dxfId="1853" priority="3611"/>
    <cfRule type="duplicateValues" dxfId="1852" priority="3612"/>
    <cfRule type="duplicateValues" dxfId="1851" priority="3613"/>
    <cfRule type="duplicateValues" dxfId="1850" priority="3614"/>
    <cfRule type="duplicateValues" dxfId="1849" priority="3615"/>
    <cfRule type="duplicateValues" dxfId="1848" priority="3616"/>
    <cfRule type="duplicateValues" dxfId="1847" priority="3617"/>
    <cfRule type="duplicateValues" dxfId="1846" priority="3618"/>
    <cfRule type="duplicateValues" dxfId="1845" priority="3619"/>
    <cfRule type="duplicateValues" dxfId="1844" priority="3620"/>
    <cfRule type="duplicateValues" dxfId="1843" priority="3621"/>
    <cfRule type="duplicateValues" dxfId="1842" priority="3622"/>
    <cfRule type="duplicateValues" dxfId="1841" priority="3623"/>
    <cfRule type="duplicateValues" dxfId="1840" priority="3624"/>
    <cfRule type="duplicateValues" dxfId="1839" priority="3625"/>
    <cfRule type="duplicateValues" dxfId="1838" priority="3626"/>
    <cfRule type="duplicateValues" dxfId="1837" priority="3627"/>
    <cfRule type="duplicateValues" dxfId="1836" priority="3628"/>
    <cfRule type="duplicateValues" dxfId="1835" priority="3629"/>
    <cfRule type="duplicateValues" dxfId="1834" priority="3630"/>
    <cfRule type="duplicateValues" dxfId="1833" priority="3631"/>
    <cfRule type="duplicateValues" dxfId="1832" priority="3632"/>
    <cfRule type="duplicateValues" dxfId="1831" priority="3633"/>
    <cfRule type="duplicateValues" dxfId="1830" priority="3634"/>
    <cfRule type="duplicateValues" dxfId="1829" priority="3635"/>
    <cfRule type="duplicateValues" dxfId="1828" priority="3636"/>
    <cfRule type="duplicateValues" dxfId="1827" priority="3637"/>
    <cfRule type="duplicateValues" dxfId="1826" priority="3638"/>
    <cfRule type="duplicateValues" dxfId="1825" priority="3639"/>
    <cfRule type="duplicateValues" dxfId="1824" priority="3640"/>
    <cfRule type="duplicateValues" dxfId="1823" priority="3641"/>
    <cfRule type="duplicateValues" dxfId="1822" priority="3642"/>
    <cfRule type="duplicateValues" dxfId="1821" priority="3643"/>
    <cfRule type="duplicateValues" dxfId="1820" priority="3644"/>
    <cfRule type="duplicateValues" dxfId="1819" priority="3645"/>
    <cfRule type="duplicateValues" dxfId="1818" priority="3646"/>
    <cfRule type="duplicateValues" dxfId="1817" priority="3647"/>
    <cfRule type="duplicateValues" dxfId="1816" priority="3648"/>
    <cfRule type="duplicateValues" dxfId="1815" priority="3649"/>
    <cfRule type="duplicateValues" dxfId="1814" priority="3650"/>
    <cfRule type="duplicateValues" dxfId="1813" priority="3651"/>
    <cfRule type="duplicateValues" dxfId="1812" priority="3652"/>
    <cfRule type="duplicateValues" dxfId="1811" priority="3653"/>
  </conditionalFormatting>
  <conditionalFormatting sqref="A132:A140">
    <cfRule type="duplicateValues" dxfId="1810" priority="3654"/>
    <cfRule type="duplicateValues" dxfId="1809" priority="3655"/>
    <cfRule type="duplicateValues" dxfId="1808" priority="3656"/>
  </conditionalFormatting>
  <conditionalFormatting sqref="A132:A140">
    <cfRule type="duplicateValues" dxfId="1807" priority="3657"/>
  </conditionalFormatting>
  <conditionalFormatting sqref="A145:A146 A148:A155 A157:A162 A180:A185 A164:A178 A187 A189:A209">
    <cfRule type="duplicateValues" dxfId="1806" priority="3408"/>
  </conditionalFormatting>
  <conditionalFormatting sqref="A141:A143">
    <cfRule type="duplicateValues" dxfId="1805" priority="3407"/>
  </conditionalFormatting>
  <conditionalFormatting sqref="A141:A143">
    <cfRule type="duplicateValues" dxfId="1804" priority="3339"/>
  </conditionalFormatting>
  <conditionalFormatting sqref="A141:A143">
    <cfRule type="duplicateValues" dxfId="1803" priority="3340"/>
    <cfRule type="duplicateValues" dxfId="1802" priority="3341"/>
    <cfRule type="duplicateValues" dxfId="1801" priority="3342"/>
    <cfRule type="duplicateValues" dxfId="1800" priority="3343"/>
    <cfRule type="duplicateValues" dxfId="1799" priority="3344"/>
    <cfRule type="duplicateValues" dxfId="1798" priority="3345"/>
  </conditionalFormatting>
  <conditionalFormatting sqref="A141:A143">
    <cfRule type="duplicateValues" dxfId="1797" priority="3346"/>
    <cfRule type="duplicateValues" dxfId="1796" priority="3347"/>
    <cfRule type="duplicateValues" dxfId="1795" priority="3348"/>
    <cfRule type="duplicateValues" dxfId="1794" priority="3349"/>
    <cfRule type="duplicateValues" dxfId="1793" priority="3350"/>
    <cfRule type="duplicateValues" dxfId="1792" priority="3351"/>
    <cfRule type="duplicateValues" dxfId="1791" priority="3352"/>
    <cfRule type="duplicateValues" dxfId="1790" priority="3353"/>
    <cfRule type="duplicateValues" dxfId="1789" priority="3354"/>
    <cfRule type="duplicateValues" dxfId="1788" priority="3355"/>
    <cfRule type="duplicateValues" dxfId="1787" priority="3356"/>
    <cfRule type="duplicateValues" dxfId="1786" priority="3357"/>
    <cfRule type="duplicateValues" dxfId="1785" priority="3358"/>
    <cfRule type="duplicateValues" dxfId="1784" priority="3359"/>
    <cfRule type="duplicateValues" dxfId="1783" priority="3360"/>
    <cfRule type="duplicateValues" dxfId="1782" priority="3361"/>
    <cfRule type="duplicateValues" dxfId="1781" priority="3362"/>
    <cfRule type="duplicateValues" dxfId="1780" priority="3363"/>
    <cfRule type="duplicateValues" dxfId="1779" priority="3364"/>
    <cfRule type="duplicateValues" dxfId="1778" priority="3365"/>
    <cfRule type="duplicateValues" dxfId="1777" priority="3366"/>
    <cfRule type="duplicateValues" dxfId="1776" priority="3367"/>
    <cfRule type="duplicateValues" dxfId="1775" priority="3368"/>
    <cfRule type="duplicateValues" dxfId="1774" priority="3369"/>
    <cfRule type="duplicateValues" dxfId="1773" priority="3370"/>
    <cfRule type="duplicateValues" dxfId="1772" priority="3371"/>
    <cfRule type="duplicateValues" dxfId="1771" priority="3372"/>
    <cfRule type="duplicateValues" dxfId="1770" priority="3373"/>
    <cfRule type="duplicateValues" dxfId="1769" priority="3374"/>
    <cfRule type="duplicateValues" dxfId="1768" priority="3375"/>
    <cfRule type="duplicateValues" dxfId="1767" priority="3376"/>
    <cfRule type="duplicateValues" dxfId="1766" priority="3377"/>
    <cfRule type="duplicateValues" dxfId="1765" priority="3378"/>
    <cfRule type="duplicateValues" dxfId="1764" priority="3379"/>
    <cfRule type="duplicateValues" dxfId="1763" priority="3380"/>
    <cfRule type="duplicateValues" dxfId="1762" priority="3381"/>
    <cfRule type="duplicateValues" dxfId="1761" priority="3382"/>
    <cfRule type="duplicateValues" dxfId="1760" priority="3383"/>
    <cfRule type="duplicateValues" dxfId="1759" priority="3384"/>
    <cfRule type="duplicateValues" dxfId="1758" priority="3385"/>
    <cfRule type="duplicateValues" dxfId="1757" priority="3386"/>
    <cfRule type="duplicateValues" dxfId="1756" priority="3387"/>
    <cfRule type="duplicateValues" dxfId="1755" priority="3388"/>
    <cfRule type="duplicateValues" dxfId="1754" priority="3389"/>
    <cfRule type="duplicateValues" dxfId="1753" priority="3390"/>
    <cfRule type="duplicateValues" dxfId="1752" priority="3391"/>
    <cfRule type="duplicateValues" dxfId="1751" priority="3392"/>
    <cfRule type="duplicateValues" dxfId="1750" priority="3393"/>
    <cfRule type="duplicateValues" dxfId="1749" priority="3394"/>
    <cfRule type="duplicateValues" dxfId="1748" priority="3395"/>
    <cfRule type="duplicateValues" dxfId="1747" priority="3396"/>
    <cfRule type="duplicateValues" dxfId="1746" priority="3397"/>
    <cfRule type="duplicateValues" dxfId="1745" priority="3398"/>
    <cfRule type="duplicateValues" dxfId="1744" priority="3399"/>
    <cfRule type="duplicateValues" dxfId="1743" priority="3400"/>
    <cfRule type="duplicateValues" dxfId="1742" priority="3401"/>
    <cfRule type="duplicateValues" dxfId="1741" priority="3402"/>
    <cfRule type="duplicateValues" dxfId="1740" priority="3403"/>
  </conditionalFormatting>
  <conditionalFormatting sqref="A141:A143">
    <cfRule type="duplicateValues" dxfId="1739" priority="3404"/>
    <cfRule type="duplicateValues" dxfId="1738" priority="3405"/>
    <cfRule type="duplicateValues" dxfId="1737" priority="3406"/>
  </conditionalFormatting>
  <conditionalFormatting sqref="A148:A155 A157:A162 A180:A185 A164:A178 A187 A189:A209 A141:A143 A145:A146">
    <cfRule type="duplicateValues" dxfId="1736" priority="3338"/>
  </conditionalFormatting>
  <conditionalFormatting sqref="A145:A146 A164:A178">
    <cfRule type="duplicateValues" dxfId="1735" priority="3409"/>
    <cfRule type="duplicateValues" dxfId="1734" priority="3410"/>
    <cfRule type="duplicateValues" dxfId="1733" priority="3411"/>
    <cfRule type="duplicateValues" dxfId="1732" priority="3412"/>
    <cfRule type="duplicateValues" dxfId="1731" priority="3413"/>
    <cfRule type="duplicateValues" dxfId="1730" priority="3414"/>
    <cfRule type="duplicateValues" dxfId="1729" priority="3415"/>
    <cfRule type="duplicateValues" dxfId="1728" priority="3416"/>
    <cfRule type="duplicateValues" dxfId="1727" priority="3417"/>
    <cfRule type="duplicateValues" dxfId="1726" priority="3418"/>
    <cfRule type="duplicateValues" dxfId="1725" priority="3419"/>
    <cfRule type="duplicateValues" dxfId="1724" priority="3420"/>
    <cfRule type="duplicateValues" dxfId="1723" priority="3421"/>
    <cfRule type="duplicateValues" dxfId="1722" priority="3422"/>
    <cfRule type="duplicateValues" dxfId="1721" priority="3423"/>
    <cfRule type="duplicateValues" dxfId="1720" priority="3424"/>
    <cfRule type="duplicateValues" dxfId="1719" priority="3425"/>
    <cfRule type="duplicateValues" dxfId="1718" priority="3426"/>
    <cfRule type="duplicateValues" dxfId="1717" priority="3427"/>
    <cfRule type="duplicateValues" dxfId="1716" priority="3428"/>
    <cfRule type="duplicateValues" dxfId="1715" priority="3429"/>
    <cfRule type="duplicateValues" dxfId="1714" priority="3430"/>
    <cfRule type="duplicateValues" dxfId="1713" priority="3431"/>
    <cfRule type="duplicateValues" dxfId="1712" priority="3432"/>
    <cfRule type="duplicateValues" dxfId="1711" priority="3433"/>
    <cfRule type="duplicateValues" dxfId="1710" priority="3434"/>
    <cfRule type="duplicateValues" dxfId="1709" priority="3435"/>
    <cfRule type="duplicateValues" dxfId="1708" priority="3436"/>
    <cfRule type="duplicateValues" dxfId="1707" priority="3437"/>
    <cfRule type="duplicateValues" dxfId="1706" priority="3438"/>
    <cfRule type="duplicateValues" dxfId="1705" priority="3439"/>
    <cfRule type="duplicateValues" dxfId="1704" priority="3440"/>
    <cfRule type="duplicateValues" dxfId="1703" priority="3441"/>
    <cfRule type="duplicateValues" dxfId="1702" priority="3442"/>
    <cfRule type="duplicateValues" dxfId="1701" priority="3443"/>
    <cfRule type="duplicateValues" dxfId="1700" priority="3444"/>
    <cfRule type="duplicateValues" dxfId="1699" priority="3445"/>
    <cfRule type="duplicateValues" dxfId="1698" priority="3446"/>
    <cfRule type="duplicateValues" dxfId="1697" priority="3447"/>
    <cfRule type="duplicateValues" dxfId="1696" priority="3448"/>
    <cfRule type="duplicateValues" dxfId="1695" priority="3449"/>
    <cfRule type="duplicateValues" dxfId="1694" priority="3450"/>
    <cfRule type="duplicateValues" dxfId="1693" priority="3451"/>
    <cfRule type="duplicateValues" dxfId="1692" priority="3452"/>
    <cfRule type="duplicateValues" dxfId="1691" priority="3453"/>
    <cfRule type="duplicateValues" dxfId="1690" priority="3454"/>
    <cfRule type="duplicateValues" dxfId="1689" priority="3455"/>
    <cfRule type="duplicateValues" dxfId="1688" priority="3456"/>
  </conditionalFormatting>
  <conditionalFormatting sqref="A147">
    <cfRule type="duplicateValues" dxfId="1687" priority="3201"/>
    <cfRule type="duplicateValues" dxfId="1686" priority="3202"/>
    <cfRule type="duplicateValues" dxfId="1685" priority="3203"/>
    <cfRule type="duplicateValues" dxfId="1684" priority="3204"/>
    <cfRule type="duplicateValues" dxfId="1683" priority="3205"/>
    <cfRule type="duplicateValues" dxfId="1682" priority="3206"/>
    <cfRule type="duplicateValues" dxfId="1681" priority="3207"/>
    <cfRule type="duplicateValues" dxfId="1680" priority="3208"/>
    <cfRule type="duplicateValues" dxfId="1679" priority="3209"/>
    <cfRule type="duplicateValues" dxfId="1678" priority="3210"/>
    <cfRule type="duplicateValues" dxfId="1677" priority="3211"/>
    <cfRule type="duplicateValues" dxfId="1676" priority="3212"/>
    <cfRule type="duplicateValues" dxfId="1675" priority="3213"/>
    <cfRule type="duplicateValues" dxfId="1674" priority="3214"/>
    <cfRule type="duplicateValues" dxfId="1673" priority="3215"/>
    <cfRule type="duplicateValues" dxfId="1672" priority="3216"/>
    <cfRule type="duplicateValues" dxfId="1671" priority="3223"/>
    <cfRule type="duplicateValues" dxfId="1670" priority="3224"/>
    <cfRule type="duplicateValues" dxfId="1669" priority="3225"/>
    <cfRule type="duplicateValues" dxfId="1668" priority="3226"/>
    <cfRule type="duplicateValues" dxfId="1667" priority="3227"/>
    <cfRule type="duplicateValues" dxfId="1666" priority="3228"/>
    <cfRule type="duplicateValues" dxfId="1665" priority="3229"/>
    <cfRule type="duplicateValues" dxfId="1664" priority="3230"/>
    <cfRule type="duplicateValues" dxfId="1663" priority="3231"/>
    <cfRule type="duplicateValues" dxfId="1662" priority="3232"/>
    <cfRule type="duplicateValues" dxfId="1661" priority="3233"/>
    <cfRule type="duplicateValues" dxfId="1660" priority="3234"/>
    <cfRule type="duplicateValues" dxfId="1659" priority="3235"/>
    <cfRule type="duplicateValues" dxfId="1658" priority="3236"/>
    <cfRule type="duplicateValues" dxfId="1657" priority="3237"/>
    <cfRule type="duplicateValues" dxfId="1656" priority="3238"/>
    <cfRule type="duplicateValues" dxfId="1655" priority="3239"/>
    <cfRule type="duplicateValues" dxfId="1654" priority="3240"/>
    <cfRule type="duplicateValues" dxfId="1653" priority="3241"/>
    <cfRule type="duplicateValues" dxfId="1652" priority="3242"/>
    <cfRule type="duplicateValues" dxfId="1651" priority="3243"/>
    <cfRule type="duplicateValues" dxfId="1650" priority="3244"/>
    <cfRule type="duplicateValues" dxfId="1649" priority="3245"/>
    <cfRule type="duplicateValues" dxfId="1648" priority="3246"/>
    <cfRule type="duplicateValues" dxfId="1647" priority="3247"/>
    <cfRule type="duplicateValues" dxfId="1646" priority="3248"/>
    <cfRule type="duplicateValues" dxfId="1645" priority="3249"/>
    <cfRule type="duplicateValues" dxfId="1644" priority="3250"/>
    <cfRule type="duplicateValues" dxfId="1643" priority="3251"/>
    <cfRule type="duplicateValues" dxfId="1642" priority="3252"/>
    <cfRule type="duplicateValues" dxfId="1641" priority="3253"/>
    <cfRule type="duplicateValues" dxfId="1640" priority="3254"/>
    <cfRule type="duplicateValues" dxfId="1639" priority="3255"/>
    <cfRule type="duplicateValues" dxfId="1638" priority="3256"/>
    <cfRule type="duplicateValues" dxfId="1637" priority="3257"/>
    <cfRule type="duplicateValues" dxfId="1636" priority="3258"/>
    <cfRule type="duplicateValues" dxfId="1635" priority="3259"/>
    <cfRule type="duplicateValues" dxfId="1634" priority="3260"/>
    <cfRule type="duplicateValues" dxfId="1633" priority="3261"/>
    <cfRule type="duplicateValues" dxfId="1632" priority="3262"/>
    <cfRule type="duplicateValues" dxfId="1631" priority="3263"/>
    <cfRule type="duplicateValues" dxfId="1630" priority="3264"/>
  </conditionalFormatting>
  <conditionalFormatting sqref="A147">
    <cfRule type="duplicateValues" dxfId="1629" priority="3217"/>
    <cfRule type="duplicateValues" dxfId="1628" priority="3218"/>
    <cfRule type="duplicateValues" dxfId="1627" priority="3219"/>
    <cfRule type="duplicateValues" dxfId="1626" priority="3220"/>
    <cfRule type="duplicateValues" dxfId="1625" priority="3221"/>
    <cfRule type="duplicateValues" dxfId="1624" priority="3222"/>
    <cfRule type="duplicateValues" dxfId="1623" priority="3265"/>
    <cfRule type="duplicateValues" dxfId="1622" priority="3266"/>
    <cfRule type="duplicateValues" dxfId="1621" priority="3267"/>
    <cfRule type="duplicateValues" dxfId="1620" priority="3268"/>
    <cfRule type="duplicateValues" dxfId="1619" priority="3269"/>
    <cfRule type="duplicateValues" dxfId="1618" priority="3270"/>
    <cfRule type="duplicateValues" dxfId="1617" priority="3271"/>
    <cfRule type="duplicateValues" dxfId="1616" priority="3272"/>
    <cfRule type="duplicateValues" dxfId="1615" priority="3273"/>
    <cfRule type="duplicateValues" dxfId="1614" priority="3274"/>
    <cfRule type="duplicateValues" dxfId="1613" priority="3275"/>
    <cfRule type="duplicateValues" dxfId="1612" priority="3276"/>
    <cfRule type="duplicateValues" dxfId="1611" priority="3277"/>
    <cfRule type="duplicateValues" dxfId="1610" priority="3278"/>
    <cfRule type="duplicateValues" dxfId="1609" priority="3279"/>
    <cfRule type="duplicateValues" dxfId="1608" priority="3280"/>
    <cfRule type="duplicateValues" dxfId="1607" priority="3281"/>
    <cfRule type="duplicateValues" dxfId="1606" priority="3282"/>
    <cfRule type="duplicateValues" dxfId="1605" priority="3283"/>
    <cfRule type="duplicateValues" dxfId="1604" priority="3284"/>
    <cfRule type="duplicateValues" dxfId="1603" priority="3285"/>
    <cfRule type="duplicateValues" dxfId="1602" priority="3286"/>
    <cfRule type="duplicateValues" dxfId="1601" priority="3287"/>
    <cfRule type="duplicateValues" dxfId="1600" priority="3288"/>
    <cfRule type="duplicateValues" dxfId="1599" priority="3289"/>
    <cfRule type="duplicateValues" dxfId="1598" priority="3290"/>
    <cfRule type="duplicateValues" dxfId="1597" priority="3291"/>
    <cfRule type="duplicateValues" dxfId="1596" priority="3292"/>
    <cfRule type="duplicateValues" dxfId="1595" priority="3293"/>
    <cfRule type="duplicateValues" dxfId="1594" priority="3294"/>
    <cfRule type="duplicateValues" dxfId="1593" priority="3295"/>
    <cfRule type="duplicateValues" dxfId="1592" priority="3296"/>
    <cfRule type="duplicateValues" dxfId="1591" priority="3297"/>
    <cfRule type="duplicateValues" dxfId="1590" priority="3298"/>
    <cfRule type="duplicateValues" dxfId="1589" priority="3299"/>
    <cfRule type="duplicateValues" dxfId="1588" priority="3300"/>
    <cfRule type="duplicateValues" dxfId="1587" priority="3301"/>
    <cfRule type="duplicateValues" dxfId="1586" priority="3302"/>
    <cfRule type="duplicateValues" dxfId="1585" priority="3303"/>
    <cfRule type="duplicateValues" dxfId="1584" priority="3304"/>
    <cfRule type="duplicateValues" dxfId="1583" priority="3305"/>
    <cfRule type="duplicateValues" dxfId="1582" priority="3306"/>
  </conditionalFormatting>
  <conditionalFormatting sqref="A147">
    <cfRule type="duplicateValues" dxfId="1581" priority="3307"/>
  </conditionalFormatting>
  <conditionalFormatting sqref="A147">
    <cfRule type="duplicateValues" dxfId="1580" priority="3308"/>
    <cfRule type="duplicateValues" dxfId="1579" priority="3309"/>
    <cfRule type="duplicateValues" dxfId="1578" priority="3310"/>
  </conditionalFormatting>
  <conditionalFormatting sqref="A147">
    <cfRule type="duplicateValues" dxfId="1577" priority="3311"/>
    <cfRule type="duplicateValues" dxfId="1576" priority="3312"/>
    <cfRule type="duplicateValues" dxfId="1575" priority="3313"/>
    <cfRule type="duplicateValues" dxfId="1574" priority="3314"/>
    <cfRule type="duplicateValues" dxfId="1573" priority="3315"/>
    <cfRule type="duplicateValues" dxfId="1572" priority="3316"/>
  </conditionalFormatting>
  <conditionalFormatting sqref="A147">
    <cfRule type="duplicateValues" dxfId="1571" priority="3317"/>
  </conditionalFormatting>
  <conditionalFormatting sqref="A147">
    <cfRule type="duplicateValues" dxfId="1570" priority="3318"/>
    <cfRule type="duplicateValues" dxfId="1569" priority="3319"/>
    <cfRule type="duplicateValues" dxfId="1568" priority="3320"/>
  </conditionalFormatting>
  <conditionalFormatting sqref="A147">
    <cfRule type="duplicateValues" dxfId="1567" priority="3321"/>
  </conditionalFormatting>
  <conditionalFormatting sqref="A147">
    <cfRule type="duplicateValues" dxfId="1566" priority="3322"/>
    <cfRule type="duplicateValues" dxfId="1565" priority="3323"/>
    <cfRule type="duplicateValues" dxfId="1564" priority="3324"/>
  </conditionalFormatting>
  <conditionalFormatting sqref="A147">
    <cfRule type="duplicateValues" dxfId="1563" priority="3325"/>
  </conditionalFormatting>
  <conditionalFormatting sqref="A147">
    <cfRule type="duplicateValues" dxfId="1562" priority="3200"/>
  </conditionalFormatting>
  <conditionalFormatting sqref="A147">
    <cfRule type="duplicateValues" dxfId="1561" priority="3326"/>
    <cfRule type="duplicateValues" dxfId="1560" priority="3327"/>
  </conditionalFormatting>
  <conditionalFormatting sqref="A147">
    <cfRule type="duplicateValues" dxfId="1559" priority="3328"/>
    <cfRule type="duplicateValues" dxfId="1558" priority="3329"/>
    <cfRule type="duplicateValues" dxfId="1557" priority="3330"/>
    <cfRule type="duplicateValues" dxfId="1556" priority="3331"/>
    <cfRule type="duplicateValues" dxfId="1555" priority="3332"/>
    <cfRule type="duplicateValues" dxfId="1554" priority="3333"/>
  </conditionalFormatting>
  <conditionalFormatting sqref="A147">
    <cfRule type="duplicateValues" dxfId="1553" priority="3334"/>
  </conditionalFormatting>
  <conditionalFormatting sqref="A147">
    <cfRule type="duplicateValues" dxfId="1552" priority="3335"/>
  </conditionalFormatting>
  <conditionalFormatting sqref="A147">
    <cfRule type="duplicateValues" dxfId="1551" priority="3336"/>
  </conditionalFormatting>
  <conditionalFormatting sqref="A147">
    <cfRule type="duplicateValues" dxfId="1550" priority="3337"/>
  </conditionalFormatting>
  <conditionalFormatting sqref="A156">
    <cfRule type="duplicateValues" dxfId="1549" priority="3063"/>
    <cfRule type="duplicateValues" dxfId="1548" priority="3064"/>
    <cfRule type="duplicateValues" dxfId="1547" priority="3065"/>
    <cfRule type="duplicateValues" dxfId="1546" priority="3066"/>
    <cfRule type="duplicateValues" dxfId="1545" priority="3067"/>
    <cfRule type="duplicateValues" dxfId="1544" priority="3068"/>
    <cfRule type="duplicateValues" dxfId="1543" priority="3069"/>
    <cfRule type="duplicateValues" dxfId="1542" priority="3070"/>
    <cfRule type="duplicateValues" dxfId="1541" priority="3071"/>
    <cfRule type="duplicateValues" dxfId="1540" priority="3072"/>
    <cfRule type="duplicateValues" dxfId="1539" priority="3073"/>
    <cfRule type="duplicateValues" dxfId="1538" priority="3074"/>
    <cfRule type="duplicateValues" dxfId="1537" priority="3075"/>
    <cfRule type="duplicateValues" dxfId="1536" priority="3076"/>
    <cfRule type="duplicateValues" dxfId="1535" priority="3077"/>
    <cfRule type="duplicateValues" dxfId="1534" priority="3078"/>
    <cfRule type="duplicateValues" dxfId="1533" priority="3085"/>
    <cfRule type="duplicateValues" dxfId="1532" priority="3086"/>
    <cfRule type="duplicateValues" dxfId="1531" priority="3087"/>
    <cfRule type="duplicateValues" dxfId="1530" priority="3088"/>
    <cfRule type="duplicateValues" dxfId="1529" priority="3089"/>
    <cfRule type="duplicateValues" dxfId="1528" priority="3090"/>
    <cfRule type="duplicateValues" dxfId="1527" priority="3091"/>
    <cfRule type="duplicateValues" dxfId="1526" priority="3092"/>
    <cfRule type="duplicateValues" dxfId="1525" priority="3093"/>
    <cfRule type="duplicateValues" dxfId="1524" priority="3094"/>
    <cfRule type="duplicateValues" dxfId="1523" priority="3095"/>
    <cfRule type="duplicateValues" dxfId="1522" priority="3096"/>
    <cfRule type="duplicateValues" dxfId="1521" priority="3097"/>
    <cfRule type="duplicateValues" dxfId="1520" priority="3098"/>
    <cfRule type="duplicateValues" dxfId="1519" priority="3099"/>
    <cfRule type="duplicateValues" dxfId="1518" priority="3100"/>
    <cfRule type="duplicateValues" dxfId="1517" priority="3101"/>
    <cfRule type="duplicateValues" dxfId="1516" priority="3102"/>
    <cfRule type="duplicateValues" dxfId="1515" priority="3103"/>
    <cfRule type="duplicateValues" dxfId="1514" priority="3104"/>
    <cfRule type="duplicateValues" dxfId="1513" priority="3105"/>
    <cfRule type="duplicateValues" dxfId="1512" priority="3106"/>
    <cfRule type="duplicateValues" dxfId="1511" priority="3107"/>
    <cfRule type="duplicateValues" dxfId="1510" priority="3108"/>
    <cfRule type="duplicateValues" dxfId="1509" priority="3109"/>
    <cfRule type="duplicateValues" dxfId="1508" priority="3110"/>
    <cfRule type="duplicateValues" dxfId="1507" priority="3111"/>
    <cfRule type="duplicateValues" dxfId="1506" priority="3112"/>
    <cfRule type="duplicateValues" dxfId="1505" priority="3113"/>
    <cfRule type="duplicateValues" dxfId="1504" priority="3114"/>
    <cfRule type="duplicateValues" dxfId="1503" priority="3115"/>
    <cfRule type="duplicateValues" dxfId="1502" priority="3116"/>
    <cfRule type="duplicateValues" dxfId="1501" priority="3117"/>
    <cfRule type="duplicateValues" dxfId="1500" priority="3118"/>
    <cfRule type="duplicateValues" dxfId="1499" priority="3119"/>
    <cfRule type="duplicateValues" dxfId="1498" priority="3120"/>
    <cfRule type="duplicateValues" dxfId="1497" priority="3121"/>
    <cfRule type="duplicateValues" dxfId="1496" priority="3122"/>
    <cfRule type="duplicateValues" dxfId="1495" priority="3123"/>
    <cfRule type="duplicateValues" dxfId="1494" priority="3124"/>
    <cfRule type="duplicateValues" dxfId="1493" priority="3125"/>
    <cfRule type="duplicateValues" dxfId="1492" priority="3126"/>
  </conditionalFormatting>
  <conditionalFormatting sqref="A156">
    <cfRule type="duplicateValues" dxfId="1491" priority="3079"/>
    <cfRule type="duplicateValues" dxfId="1490" priority="3080"/>
    <cfRule type="duplicateValues" dxfId="1489" priority="3081"/>
    <cfRule type="duplicateValues" dxfId="1488" priority="3082"/>
    <cfRule type="duplicateValues" dxfId="1487" priority="3083"/>
    <cfRule type="duplicateValues" dxfId="1486" priority="3084"/>
    <cfRule type="duplicateValues" dxfId="1485" priority="3127"/>
    <cfRule type="duplicateValues" dxfId="1484" priority="3128"/>
    <cfRule type="duplicateValues" dxfId="1483" priority="3129"/>
    <cfRule type="duplicateValues" dxfId="1482" priority="3130"/>
    <cfRule type="duplicateValues" dxfId="1481" priority="3131"/>
    <cfRule type="duplicateValues" dxfId="1480" priority="3132"/>
    <cfRule type="duplicateValues" dxfId="1479" priority="3133"/>
    <cfRule type="duplicateValues" dxfId="1478" priority="3134"/>
    <cfRule type="duplicateValues" dxfId="1477" priority="3135"/>
    <cfRule type="duplicateValues" dxfId="1476" priority="3136"/>
    <cfRule type="duplicateValues" dxfId="1475" priority="3137"/>
    <cfRule type="duplicateValues" dxfId="1474" priority="3138"/>
    <cfRule type="duplicateValues" dxfId="1473" priority="3139"/>
    <cfRule type="duplicateValues" dxfId="1472" priority="3140"/>
    <cfRule type="duplicateValues" dxfId="1471" priority="3141"/>
    <cfRule type="duplicateValues" dxfId="1470" priority="3142"/>
    <cfRule type="duplicateValues" dxfId="1469" priority="3143"/>
    <cfRule type="duplicateValues" dxfId="1468" priority="3144"/>
    <cfRule type="duplicateValues" dxfId="1467" priority="3145"/>
    <cfRule type="duplicateValues" dxfId="1466" priority="3146"/>
    <cfRule type="duplicateValues" dxfId="1465" priority="3147"/>
    <cfRule type="duplicateValues" dxfId="1464" priority="3148"/>
    <cfRule type="duplicateValues" dxfId="1463" priority="3149"/>
    <cfRule type="duplicateValues" dxfId="1462" priority="3150"/>
    <cfRule type="duplicateValues" dxfId="1461" priority="3151"/>
    <cfRule type="duplicateValues" dxfId="1460" priority="3152"/>
    <cfRule type="duplicateValues" dxfId="1459" priority="3153"/>
    <cfRule type="duplicateValues" dxfId="1458" priority="3154"/>
    <cfRule type="duplicateValues" dxfId="1457" priority="3155"/>
    <cfRule type="duplicateValues" dxfId="1456" priority="3156"/>
    <cfRule type="duplicateValues" dxfId="1455" priority="3157"/>
    <cfRule type="duplicateValues" dxfId="1454" priority="3158"/>
    <cfRule type="duplicateValues" dxfId="1453" priority="3159"/>
    <cfRule type="duplicateValues" dxfId="1452" priority="3160"/>
    <cfRule type="duplicateValues" dxfId="1451" priority="3161"/>
    <cfRule type="duplicateValues" dxfId="1450" priority="3162"/>
    <cfRule type="duplicateValues" dxfId="1449" priority="3163"/>
    <cfRule type="duplicateValues" dxfId="1448" priority="3164"/>
    <cfRule type="duplicateValues" dxfId="1447" priority="3165"/>
    <cfRule type="duplicateValues" dxfId="1446" priority="3166"/>
    <cfRule type="duplicateValues" dxfId="1445" priority="3167"/>
    <cfRule type="duplicateValues" dxfId="1444" priority="3168"/>
  </conditionalFormatting>
  <conditionalFormatting sqref="A156">
    <cfRule type="duplicateValues" dxfId="1443" priority="3169"/>
  </conditionalFormatting>
  <conditionalFormatting sqref="A156">
    <cfRule type="duplicateValues" dxfId="1442" priority="3170"/>
    <cfRule type="duplicateValues" dxfId="1441" priority="3171"/>
    <cfRule type="duplicateValues" dxfId="1440" priority="3172"/>
  </conditionalFormatting>
  <conditionalFormatting sqref="A156">
    <cfRule type="duplicateValues" dxfId="1439" priority="3173"/>
    <cfRule type="duplicateValues" dxfId="1438" priority="3174"/>
    <cfRule type="duplicateValues" dxfId="1437" priority="3175"/>
    <cfRule type="duplicateValues" dxfId="1436" priority="3176"/>
    <cfRule type="duplicateValues" dxfId="1435" priority="3177"/>
    <cfRule type="duplicateValues" dxfId="1434" priority="3178"/>
  </conditionalFormatting>
  <conditionalFormatting sqref="A156">
    <cfRule type="duplicateValues" dxfId="1433" priority="3179"/>
  </conditionalFormatting>
  <conditionalFormatting sqref="A156">
    <cfRule type="duplicateValues" dxfId="1432" priority="3180"/>
    <cfRule type="duplicateValues" dxfId="1431" priority="3181"/>
    <cfRule type="duplicateValues" dxfId="1430" priority="3182"/>
  </conditionalFormatting>
  <conditionalFormatting sqref="A156">
    <cfRule type="duplicateValues" dxfId="1429" priority="3183"/>
  </conditionalFormatting>
  <conditionalFormatting sqref="A156">
    <cfRule type="duplicateValues" dxfId="1428" priority="3184"/>
    <cfRule type="duplicateValues" dxfId="1427" priority="3185"/>
    <cfRule type="duplicateValues" dxfId="1426" priority="3186"/>
  </conditionalFormatting>
  <conditionalFormatting sqref="A156">
    <cfRule type="duplicateValues" dxfId="1425" priority="3187"/>
  </conditionalFormatting>
  <conditionalFormatting sqref="A156">
    <cfRule type="duplicateValues" dxfId="1424" priority="3062"/>
  </conditionalFormatting>
  <conditionalFormatting sqref="A156">
    <cfRule type="duplicateValues" dxfId="1423" priority="3188"/>
    <cfRule type="duplicateValues" dxfId="1422" priority="3189"/>
  </conditionalFormatting>
  <conditionalFormatting sqref="A156">
    <cfRule type="duplicateValues" dxfId="1421" priority="3190"/>
    <cfRule type="duplicateValues" dxfId="1420" priority="3191"/>
    <cfRule type="duplicateValues" dxfId="1419" priority="3192"/>
    <cfRule type="duplicateValues" dxfId="1418" priority="3193"/>
    <cfRule type="duplicateValues" dxfId="1417" priority="3194"/>
    <cfRule type="duplicateValues" dxfId="1416" priority="3195"/>
  </conditionalFormatting>
  <conditionalFormatting sqref="A156">
    <cfRule type="duplicateValues" dxfId="1415" priority="3196"/>
  </conditionalFormatting>
  <conditionalFormatting sqref="A156">
    <cfRule type="duplicateValues" dxfId="1414" priority="3197"/>
  </conditionalFormatting>
  <conditionalFormatting sqref="A156">
    <cfRule type="duplicateValues" dxfId="1413" priority="3198"/>
  </conditionalFormatting>
  <conditionalFormatting sqref="A156">
    <cfRule type="duplicateValues" dxfId="1412" priority="3199"/>
  </conditionalFormatting>
  <conditionalFormatting sqref="A179">
    <cfRule type="duplicateValues" dxfId="1411" priority="2925"/>
    <cfRule type="duplicateValues" dxfId="1410" priority="2926"/>
    <cfRule type="duplicateValues" dxfId="1409" priority="2927"/>
    <cfRule type="duplicateValues" dxfId="1408" priority="2928"/>
    <cfRule type="duplicateValues" dxfId="1407" priority="2929"/>
    <cfRule type="duplicateValues" dxfId="1406" priority="2930"/>
    <cfRule type="duplicateValues" dxfId="1405" priority="2931"/>
    <cfRule type="duplicateValues" dxfId="1404" priority="2932"/>
    <cfRule type="duplicateValues" dxfId="1403" priority="2933"/>
    <cfRule type="duplicateValues" dxfId="1402" priority="2934"/>
    <cfRule type="duplicateValues" dxfId="1401" priority="2935"/>
    <cfRule type="duplicateValues" dxfId="1400" priority="2936"/>
    <cfRule type="duplicateValues" dxfId="1399" priority="2937"/>
    <cfRule type="duplicateValues" dxfId="1398" priority="2938"/>
    <cfRule type="duplicateValues" dxfId="1397" priority="2939"/>
    <cfRule type="duplicateValues" dxfId="1396" priority="2940"/>
    <cfRule type="duplicateValues" dxfId="1395" priority="2941"/>
    <cfRule type="duplicateValues" dxfId="1394" priority="2942"/>
    <cfRule type="duplicateValues" dxfId="1393" priority="2943"/>
    <cfRule type="duplicateValues" dxfId="1392" priority="2944"/>
    <cfRule type="duplicateValues" dxfId="1391" priority="2945"/>
    <cfRule type="duplicateValues" dxfId="1390" priority="2946"/>
    <cfRule type="duplicateValues" dxfId="1389" priority="2947"/>
    <cfRule type="duplicateValues" dxfId="1388" priority="2948"/>
    <cfRule type="duplicateValues" dxfId="1387" priority="2949"/>
    <cfRule type="duplicateValues" dxfId="1386" priority="2950"/>
    <cfRule type="duplicateValues" dxfId="1385" priority="2951"/>
    <cfRule type="duplicateValues" dxfId="1384" priority="2952"/>
    <cfRule type="duplicateValues" dxfId="1383" priority="2953"/>
    <cfRule type="duplicateValues" dxfId="1382" priority="2954"/>
    <cfRule type="duplicateValues" dxfId="1381" priority="2955"/>
    <cfRule type="duplicateValues" dxfId="1380" priority="2956"/>
    <cfRule type="duplicateValues" dxfId="1379" priority="2957"/>
    <cfRule type="duplicateValues" dxfId="1378" priority="2958"/>
    <cfRule type="duplicateValues" dxfId="1377" priority="2959"/>
    <cfRule type="duplicateValues" dxfId="1376" priority="2960"/>
    <cfRule type="duplicateValues" dxfId="1375" priority="2961"/>
    <cfRule type="duplicateValues" dxfId="1374" priority="2962"/>
    <cfRule type="duplicateValues" dxfId="1373" priority="2963"/>
    <cfRule type="duplicateValues" dxfId="1372" priority="2964"/>
    <cfRule type="duplicateValues" dxfId="1371" priority="2965"/>
    <cfRule type="duplicateValues" dxfId="1370" priority="2966"/>
    <cfRule type="duplicateValues" dxfId="1369" priority="2967"/>
    <cfRule type="duplicateValues" dxfId="1368" priority="2968"/>
    <cfRule type="duplicateValues" dxfId="1367" priority="2969"/>
    <cfRule type="duplicateValues" dxfId="1366" priority="2970"/>
    <cfRule type="duplicateValues" dxfId="1365" priority="2971"/>
    <cfRule type="duplicateValues" dxfId="1364" priority="2972"/>
    <cfRule type="duplicateValues" dxfId="1363" priority="2973"/>
    <cfRule type="duplicateValues" dxfId="1362" priority="2974"/>
    <cfRule type="duplicateValues" dxfId="1361" priority="2975"/>
    <cfRule type="duplicateValues" dxfId="1360" priority="2976"/>
    <cfRule type="duplicateValues" dxfId="1359" priority="2977"/>
    <cfRule type="duplicateValues" dxfId="1358" priority="2978"/>
    <cfRule type="duplicateValues" dxfId="1357" priority="2979"/>
    <cfRule type="duplicateValues" dxfId="1356" priority="2980"/>
    <cfRule type="duplicateValues" dxfId="1355" priority="2981"/>
    <cfRule type="duplicateValues" dxfId="1354" priority="2982"/>
  </conditionalFormatting>
  <conditionalFormatting sqref="A179">
    <cfRule type="duplicateValues" dxfId="1353" priority="2983"/>
  </conditionalFormatting>
  <conditionalFormatting sqref="A179">
    <cfRule type="duplicateValues" dxfId="1352" priority="2984"/>
    <cfRule type="duplicateValues" dxfId="1351" priority="2985"/>
    <cfRule type="duplicateValues" dxfId="1350" priority="2986"/>
  </conditionalFormatting>
  <conditionalFormatting sqref="A179">
    <cfRule type="duplicateValues" dxfId="1349" priority="2987"/>
    <cfRule type="duplicateValues" dxfId="1348" priority="2988"/>
    <cfRule type="duplicateValues" dxfId="1347" priority="2989"/>
    <cfRule type="duplicateValues" dxfId="1346" priority="2990"/>
    <cfRule type="duplicateValues" dxfId="1345" priority="2991"/>
    <cfRule type="duplicateValues" dxfId="1344" priority="2992"/>
  </conditionalFormatting>
  <conditionalFormatting sqref="A179">
    <cfRule type="duplicateValues" dxfId="1343" priority="2993"/>
  </conditionalFormatting>
  <conditionalFormatting sqref="A179">
    <cfRule type="duplicateValues" dxfId="1342" priority="2994"/>
    <cfRule type="duplicateValues" dxfId="1341" priority="2995"/>
    <cfRule type="duplicateValues" dxfId="1340" priority="2996"/>
  </conditionalFormatting>
  <conditionalFormatting sqref="A179">
    <cfRule type="duplicateValues" dxfId="1339" priority="2997"/>
    <cfRule type="duplicateValues" dxfId="1338" priority="2998"/>
    <cfRule type="duplicateValues" dxfId="1337" priority="2999"/>
    <cfRule type="duplicateValues" dxfId="1336" priority="3000"/>
    <cfRule type="duplicateValues" dxfId="1335" priority="3001"/>
    <cfRule type="duplicateValues" dxfId="1334" priority="3002"/>
    <cfRule type="duplicateValues" dxfId="1333" priority="3003"/>
    <cfRule type="duplicateValues" dxfId="1332" priority="3004"/>
    <cfRule type="duplicateValues" dxfId="1331" priority="3005"/>
    <cfRule type="duplicateValues" dxfId="1330" priority="3006"/>
    <cfRule type="duplicateValues" dxfId="1329" priority="3007"/>
    <cfRule type="duplicateValues" dxfId="1328" priority="3008"/>
    <cfRule type="duplicateValues" dxfId="1327" priority="3009"/>
    <cfRule type="duplicateValues" dxfId="1326" priority="3010"/>
    <cfRule type="duplicateValues" dxfId="1325" priority="3011"/>
    <cfRule type="duplicateValues" dxfId="1324" priority="3012"/>
    <cfRule type="duplicateValues" dxfId="1323" priority="3013"/>
    <cfRule type="duplicateValues" dxfId="1322" priority="3014"/>
    <cfRule type="duplicateValues" dxfId="1321" priority="3015"/>
    <cfRule type="duplicateValues" dxfId="1320" priority="3016"/>
    <cfRule type="duplicateValues" dxfId="1319" priority="3017"/>
    <cfRule type="duplicateValues" dxfId="1318" priority="3018"/>
    <cfRule type="duplicateValues" dxfId="1317" priority="3019"/>
    <cfRule type="duplicateValues" dxfId="1316" priority="3020"/>
    <cfRule type="duplicateValues" dxfId="1315" priority="3021"/>
    <cfRule type="duplicateValues" dxfId="1314" priority="3022"/>
    <cfRule type="duplicateValues" dxfId="1313" priority="3023"/>
    <cfRule type="duplicateValues" dxfId="1312" priority="3024"/>
    <cfRule type="duplicateValues" dxfId="1311" priority="3025"/>
    <cfRule type="duplicateValues" dxfId="1310" priority="3026"/>
    <cfRule type="duplicateValues" dxfId="1309" priority="3027"/>
    <cfRule type="duplicateValues" dxfId="1308" priority="3028"/>
    <cfRule type="duplicateValues" dxfId="1307" priority="3029"/>
    <cfRule type="duplicateValues" dxfId="1306" priority="3030"/>
    <cfRule type="duplicateValues" dxfId="1305" priority="3031"/>
    <cfRule type="duplicateValues" dxfId="1304" priority="3032"/>
    <cfRule type="duplicateValues" dxfId="1303" priority="3033"/>
    <cfRule type="duplicateValues" dxfId="1302" priority="3034"/>
    <cfRule type="duplicateValues" dxfId="1301" priority="3035"/>
    <cfRule type="duplicateValues" dxfId="1300" priority="3036"/>
    <cfRule type="duplicateValues" dxfId="1299" priority="3037"/>
    <cfRule type="duplicateValues" dxfId="1298" priority="3038"/>
    <cfRule type="duplicateValues" dxfId="1297" priority="3039"/>
    <cfRule type="duplicateValues" dxfId="1296" priority="3040"/>
    <cfRule type="duplicateValues" dxfId="1295" priority="3041"/>
    <cfRule type="duplicateValues" dxfId="1294" priority="3042"/>
    <cfRule type="duplicateValues" dxfId="1293" priority="3043"/>
    <cfRule type="duplicateValues" dxfId="1292" priority="3044"/>
  </conditionalFormatting>
  <conditionalFormatting sqref="A179">
    <cfRule type="duplicateValues" dxfId="1291" priority="3045"/>
  </conditionalFormatting>
  <conditionalFormatting sqref="A179">
    <cfRule type="duplicateValues" dxfId="1290" priority="3046"/>
    <cfRule type="duplicateValues" dxfId="1289" priority="3047"/>
    <cfRule type="duplicateValues" dxfId="1288" priority="3048"/>
  </conditionalFormatting>
  <conditionalFormatting sqref="A179">
    <cfRule type="duplicateValues" dxfId="1287" priority="3049"/>
  </conditionalFormatting>
  <conditionalFormatting sqref="A179">
    <cfRule type="duplicateValues" dxfId="1286" priority="2924"/>
  </conditionalFormatting>
  <conditionalFormatting sqref="A179">
    <cfRule type="duplicateValues" dxfId="1285" priority="3050"/>
    <cfRule type="duplicateValues" dxfId="1284" priority="3051"/>
  </conditionalFormatting>
  <conditionalFormatting sqref="A179">
    <cfRule type="duplicateValues" dxfId="1283" priority="3052"/>
    <cfRule type="duplicateValues" dxfId="1282" priority="3053"/>
    <cfRule type="duplicateValues" dxfId="1281" priority="3054"/>
    <cfRule type="duplicateValues" dxfId="1280" priority="3055"/>
    <cfRule type="duplicateValues" dxfId="1279" priority="3056"/>
    <cfRule type="duplicateValues" dxfId="1278" priority="3057"/>
  </conditionalFormatting>
  <conditionalFormatting sqref="A179">
    <cfRule type="duplicateValues" dxfId="1277" priority="3058"/>
  </conditionalFormatting>
  <conditionalFormatting sqref="A179">
    <cfRule type="duplicateValues" dxfId="1276" priority="3059"/>
  </conditionalFormatting>
  <conditionalFormatting sqref="A179">
    <cfRule type="duplicateValues" dxfId="1275" priority="3060"/>
  </conditionalFormatting>
  <conditionalFormatting sqref="A179">
    <cfRule type="duplicateValues" dxfId="1274" priority="3061"/>
  </conditionalFormatting>
  <conditionalFormatting sqref="A179">
    <cfRule type="duplicateValues" dxfId="1273" priority="2923"/>
  </conditionalFormatting>
  <conditionalFormatting sqref="A188">
    <cfRule type="duplicateValues" dxfId="1272" priority="2786"/>
    <cfRule type="duplicateValues" dxfId="1271" priority="2787"/>
    <cfRule type="duplicateValues" dxfId="1270" priority="2788"/>
    <cfRule type="duplicateValues" dxfId="1269" priority="2789"/>
    <cfRule type="duplicateValues" dxfId="1268" priority="2790"/>
    <cfRule type="duplicateValues" dxfId="1267" priority="2791"/>
    <cfRule type="duplicateValues" dxfId="1266" priority="2792"/>
    <cfRule type="duplicateValues" dxfId="1265" priority="2793"/>
    <cfRule type="duplicateValues" dxfId="1264" priority="2794"/>
    <cfRule type="duplicateValues" dxfId="1263" priority="2795"/>
    <cfRule type="duplicateValues" dxfId="1262" priority="2796"/>
    <cfRule type="duplicateValues" dxfId="1261" priority="2797"/>
    <cfRule type="duplicateValues" dxfId="1260" priority="2798"/>
    <cfRule type="duplicateValues" dxfId="1259" priority="2799"/>
    <cfRule type="duplicateValues" dxfId="1258" priority="2800"/>
    <cfRule type="duplicateValues" dxfId="1257" priority="2801"/>
    <cfRule type="duplicateValues" dxfId="1256" priority="2808"/>
    <cfRule type="duplicateValues" dxfId="1255" priority="2809"/>
    <cfRule type="duplicateValues" dxfId="1254" priority="2810"/>
    <cfRule type="duplicateValues" dxfId="1253" priority="2811"/>
    <cfRule type="duplicateValues" dxfId="1252" priority="2812"/>
    <cfRule type="duplicateValues" dxfId="1251" priority="2813"/>
    <cfRule type="duplicateValues" dxfId="1250" priority="2814"/>
    <cfRule type="duplicateValues" dxfId="1249" priority="2815"/>
    <cfRule type="duplicateValues" dxfId="1248" priority="2816"/>
    <cfRule type="duplicateValues" dxfId="1247" priority="2817"/>
    <cfRule type="duplicateValues" dxfId="1246" priority="2818"/>
    <cfRule type="duplicateValues" dxfId="1245" priority="2819"/>
    <cfRule type="duplicateValues" dxfId="1244" priority="2820"/>
    <cfRule type="duplicateValues" dxfId="1243" priority="2821"/>
    <cfRule type="duplicateValues" dxfId="1242" priority="2822"/>
    <cfRule type="duplicateValues" dxfId="1241" priority="2823"/>
    <cfRule type="duplicateValues" dxfId="1240" priority="2824"/>
    <cfRule type="duplicateValues" dxfId="1239" priority="2825"/>
    <cfRule type="duplicateValues" dxfId="1238" priority="2826"/>
    <cfRule type="duplicateValues" dxfId="1237" priority="2827"/>
    <cfRule type="duplicateValues" dxfId="1236" priority="2828"/>
    <cfRule type="duplicateValues" dxfId="1235" priority="2829"/>
    <cfRule type="duplicateValues" dxfId="1234" priority="2830"/>
    <cfRule type="duplicateValues" dxfId="1233" priority="2831"/>
    <cfRule type="duplicateValues" dxfId="1232" priority="2832"/>
    <cfRule type="duplicateValues" dxfId="1231" priority="2833"/>
    <cfRule type="duplicateValues" dxfId="1230" priority="2834"/>
    <cfRule type="duplicateValues" dxfId="1229" priority="2835"/>
    <cfRule type="duplicateValues" dxfId="1228" priority="2836"/>
    <cfRule type="duplicateValues" dxfId="1227" priority="2837"/>
    <cfRule type="duplicateValues" dxfId="1226" priority="2838"/>
    <cfRule type="duplicateValues" dxfId="1225" priority="2839"/>
    <cfRule type="duplicateValues" dxfId="1224" priority="2840"/>
    <cfRule type="duplicateValues" dxfId="1223" priority="2841"/>
    <cfRule type="duplicateValues" dxfId="1222" priority="2842"/>
    <cfRule type="duplicateValues" dxfId="1221" priority="2843"/>
    <cfRule type="duplicateValues" dxfId="1220" priority="2844"/>
    <cfRule type="duplicateValues" dxfId="1219" priority="2845"/>
    <cfRule type="duplicateValues" dxfId="1218" priority="2846"/>
    <cfRule type="duplicateValues" dxfId="1217" priority="2847"/>
    <cfRule type="duplicateValues" dxfId="1216" priority="2848"/>
    <cfRule type="duplicateValues" dxfId="1215" priority="2849"/>
  </conditionalFormatting>
  <conditionalFormatting sqref="A188">
    <cfRule type="duplicateValues" dxfId="1214" priority="2850"/>
  </conditionalFormatting>
  <conditionalFormatting sqref="A188">
    <cfRule type="duplicateValues" dxfId="1213" priority="2851"/>
    <cfRule type="duplicateValues" dxfId="1212" priority="2852"/>
    <cfRule type="duplicateValues" dxfId="1211" priority="2853"/>
  </conditionalFormatting>
  <conditionalFormatting sqref="A188">
    <cfRule type="duplicateValues" dxfId="1210" priority="2854"/>
    <cfRule type="duplicateValues" dxfId="1209" priority="2855"/>
    <cfRule type="duplicateValues" dxfId="1208" priority="2856"/>
    <cfRule type="duplicateValues" dxfId="1207" priority="2857"/>
    <cfRule type="duplicateValues" dxfId="1206" priority="2858"/>
    <cfRule type="duplicateValues" dxfId="1205" priority="2859"/>
  </conditionalFormatting>
  <conditionalFormatting sqref="A188">
    <cfRule type="duplicateValues" dxfId="1204" priority="2860"/>
  </conditionalFormatting>
  <conditionalFormatting sqref="A188">
    <cfRule type="duplicateValues" dxfId="1203" priority="2861"/>
    <cfRule type="duplicateValues" dxfId="1202" priority="2862"/>
    <cfRule type="duplicateValues" dxfId="1201" priority="2863"/>
  </conditionalFormatting>
  <conditionalFormatting sqref="A188">
    <cfRule type="duplicateValues" dxfId="1200" priority="2802"/>
    <cfRule type="duplicateValues" dxfId="1199" priority="2803"/>
    <cfRule type="duplicateValues" dxfId="1198" priority="2804"/>
    <cfRule type="duplicateValues" dxfId="1197" priority="2805"/>
    <cfRule type="duplicateValues" dxfId="1196" priority="2806"/>
    <cfRule type="duplicateValues" dxfId="1195" priority="2807"/>
    <cfRule type="duplicateValues" dxfId="1194" priority="2864"/>
    <cfRule type="duplicateValues" dxfId="1193" priority="2865"/>
    <cfRule type="duplicateValues" dxfId="1192" priority="2866"/>
    <cfRule type="duplicateValues" dxfId="1191" priority="2867"/>
    <cfRule type="duplicateValues" dxfId="1190" priority="2868"/>
    <cfRule type="duplicateValues" dxfId="1189" priority="2869"/>
    <cfRule type="duplicateValues" dxfId="1188" priority="2870"/>
    <cfRule type="duplicateValues" dxfId="1187" priority="2871"/>
    <cfRule type="duplicateValues" dxfId="1186" priority="2872"/>
    <cfRule type="duplicateValues" dxfId="1185" priority="2873"/>
    <cfRule type="duplicateValues" dxfId="1184" priority="2874"/>
    <cfRule type="duplicateValues" dxfId="1183" priority="2875"/>
    <cfRule type="duplicateValues" dxfId="1182" priority="2876"/>
    <cfRule type="duplicateValues" dxfId="1181" priority="2877"/>
    <cfRule type="duplicateValues" dxfId="1180" priority="2878"/>
    <cfRule type="duplicateValues" dxfId="1179" priority="2879"/>
    <cfRule type="duplicateValues" dxfId="1178" priority="2880"/>
    <cfRule type="duplicateValues" dxfId="1177" priority="2881"/>
    <cfRule type="duplicateValues" dxfId="1176" priority="2882"/>
    <cfRule type="duplicateValues" dxfId="1175" priority="2883"/>
    <cfRule type="duplicateValues" dxfId="1174" priority="2884"/>
    <cfRule type="duplicateValues" dxfId="1173" priority="2885"/>
    <cfRule type="duplicateValues" dxfId="1172" priority="2886"/>
    <cfRule type="duplicateValues" dxfId="1171" priority="2887"/>
    <cfRule type="duplicateValues" dxfId="1170" priority="2888"/>
    <cfRule type="duplicateValues" dxfId="1169" priority="2889"/>
    <cfRule type="duplicateValues" dxfId="1168" priority="2890"/>
    <cfRule type="duplicateValues" dxfId="1167" priority="2891"/>
    <cfRule type="duplicateValues" dxfId="1166" priority="2892"/>
    <cfRule type="duplicateValues" dxfId="1165" priority="2893"/>
    <cfRule type="duplicateValues" dxfId="1164" priority="2894"/>
    <cfRule type="duplicateValues" dxfId="1163" priority="2895"/>
    <cfRule type="duplicateValues" dxfId="1162" priority="2896"/>
    <cfRule type="duplicateValues" dxfId="1161" priority="2897"/>
    <cfRule type="duplicateValues" dxfId="1160" priority="2898"/>
    <cfRule type="duplicateValues" dxfId="1159" priority="2899"/>
    <cfRule type="duplicateValues" dxfId="1158" priority="2900"/>
    <cfRule type="duplicateValues" dxfId="1157" priority="2901"/>
    <cfRule type="duplicateValues" dxfId="1156" priority="2902"/>
    <cfRule type="duplicateValues" dxfId="1155" priority="2903"/>
    <cfRule type="duplicateValues" dxfId="1154" priority="2904"/>
    <cfRule type="duplicateValues" dxfId="1153" priority="2905"/>
  </conditionalFormatting>
  <conditionalFormatting sqref="A188">
    <cfRule type="duplicateValues" dxfId="1152" priority="2906"/>
  </conditionalFormatting>
  <conditionalFormatting sqref="A188">
    <cfRule type="duplicateValues" dxfId="1151" priority="2907"/>
    <cfRule type="duplicateValues" dxfId="1150" priority="2908"/>
    <cfRule type="duplicateValues" dxfId="1149" priority="2909"/>
  </conditionalFormatting>
  <conditionalFormatting sqref="A188">
    <cfRule type="duplicateValues" dxfId="1148" priority="2910"/>
  </conditionalFormatting>
  <conditionalFormatting sqref="A188">
    <cfRule type="duplicateValues" dxfId="1147" priority="2785"/>
  </conditionalFormatting>
  <conditionalFormatting sqref="A188">
    <cfRule type="duplicateValues" dxfId="1146" priority="2911"/>
    <cfRule type="duplicateValues" dxfId="1145" priority="2912"/>
  </conditionalFormatting>
  <conditionalFormatting sqref="A188">
    <cfRule type="duplicateValues" dxfId="1144" priority="2913"/>
    <cfRule type="duplicateValues" dxfId="1143" priority="2914"/>
    <cfRule type="duplicateValues" dxfId="1142" priority="2915"/>
    <cfRule type="duplicateValues" dxfId="1141" priority="2916"/>
    <cfRule type="duplicateValues" dxfId="1140" priority="2917"/>
    <cfRule type="duplicateValues" dxfId="1139" priority="2918"/>
  </conditionalFormatting>
  <conditionalFormatting sqref="A188">
    <cfRule type="duplicateValues" dxfId="1138" priority="2919"/>
  </conditionalFormatting>
  <conditionalFormatting sqref="A188">
    <cfRule type="duplicateValues" dxfId="1137" priority="2920"/>
  </conditionalFormatting>
  <conditionalFormatting sqref="A188">
    <cfRule type="duplicateValues" dxfId="1136" priority="2921"/>
  </conditionalFormatting>
  <conditionalFormatting sqref="A188">
    <cfRule type="duplicateValues" dxfId="1135" priority="2922"/>
  </conditionalFormatting>
  <conditionalFormatting sqref="A185 A187">
    <cfRule type="duplicateValues" dxfId="1134" priority="3457"/>
    <cfRule type="duplicateValues" dxfId="1133" priority="3458"/>
    <cfRule type="duplicateValues" dxfId="1132" priority="3459"/>
    <cfRule type="duplicateValues" dxfId="1131" priority="3460"/>
    <cfRule type="duplicateValues" dxfId="1130" priority="3461"/>
    <cfRule type="duplicateValues" dxfId="1129" priority="3462"/>
    <cfRule type="duplicateValues" dxfId="1128" priority="3463"/>
    <cfRule type="duplicateValues" dxfId="1127" priority="3464"/>
    <cfRule type="duplicateValues" dxfId="1126" priority="3465"/>
    <cfRule type="duplicateValues" dxfId="1125" priority="3466"/>
    <cfRule type="duplicateValues" dxfId="1124" priority="3467"/>
    <cfRule type="duplicateValues" dxfId="1123" priority="3468"/>
    <cfRule type="duplicateValues" dxfId="1122" priority="3469"/>
    <cfRule type="duplicateValues" dxfId="1121" priority="3470"/>
    <cfRule type="duplicateValues" dxfId="1120" priority="3471"/>
    <cfRule type="duplicateValues" dxfId="1119" priority="3472"/>
    <cfRule type="duplicateValues" dxfId="1118" priority="3473"/>
    <cfRule type="duplicateValues" dxfId="1117" priority="3474"/>
    <cfRule type="duplicateValues" dxfId="1116" priority="3475"/>
    <cfRule type="duplicateValues" dxfId="1115" priority="3476"/>
    <cfRule type="duplicateValues" dxfId="1114" priority="3477"/>
    <cfRule type="duplicateValues" dxfId="1113" priority="3478"/>
    <cfRule type="duplicateValues" dxfId="1112" priority="3479"/>
    <cfRule type="duplicateValues" dxfId="1111" priority="3480"/>
    <cfRule type="duplicateValues" dxfId="1110" priority="3481"/>
    <cfRule type="duplicateValues" dxfId="1109" priority="3482"/>
    <cfRule type="duplicateValues" dxfId="1108" priority="3483"/>
    <cfRule type="duplicateValues" dxfId="1107" priority="3484"/>
    <cfRule type="duplicateValues" dxfId="1106" priority="3485"/>
    <cfRule type="duplicateValues" dxfId="1105" priority="3486"/>
    <cfRule type="duplicateValues" dxfId="1104" priority="3487"/>
    <cfRule type="duplicateValues" dxfId="1103" priority="3488"/>
    <cfRule type="duplicateValues" dxfId="1102" priority="3489"/>
    <cfRule type="duplicateValues" dxfId="1101" priority="3490"/>
    <cfRule type="duplicateValues" dxfId="1100" priority="3491"/>
    <cfRule type="duplicateValues" dxfId="1099" priority="3492"/>
    <cfRule type="duplicateValues" dxfId="1098" priority="3493"/>
    <cfRule type="duplicateValues" dxfId="1097" priority="3494"/>
    <cfRule type="duplicateValues" dxfId="1096" priority="3495"/>
    <cfRule type="duplicateValues" dxfId="1095" priority="3496"/>
    <cfRule type="duplicateValues" dxfId="1094" priority="3497"/>
    <cfRule type="duplicateValues" dxfId="1093" priority="3498"/>
    <cfRule type="duplicateValues" dxfId="1092" priority="3499"/>
    <cfRule type="duplicateValues" dxfId="1091" priority="3500"/>
    <cfRule type="duplicateValues" dxfId="1090" priority="3501"/>
    <cfRule type="duplicateValues" dxfId="1089" priority="3502"/>
    <cfRule type="duplicateValues" dxfId="1088" priority="3503"/>
    <cfRule type="duplicateValues" dxfId="1087" priority="3504"/>
  </conditionalFormatting>
  <conditionalFormatting sqref="A189:A209">
    <cfRule type="duplicateValues" dxfId="1086" priority="3505"/>
    <cfRule type="duplicateValues" dxfId="1085" priority="3506"/>
    <cfRule type="duplicateValues" dxfId="1084" priority="3507"/>
    <cfRule type="duplicateValues" dxfId="1083" priority="3508"/>
    <cfRule type="duplicateValues" dxfId="1082" priority="3509"/>
    <cfRule type="duplicateValues" dxfId="1081" priority="3510"/>
    <cfRule type="duplicateValues" dxfId="1080" priority="3511"/>
    <cfRule type="duplicateValues" dxfId="1079" priority="3512"/>
    <cfRule type="duplicateValues" dxfId="1078" priority="3513"/>
    <cfRule type="duplicateValues" dxfId="1077" priority="3514"/>
    <cfRule type="duplicateValues" dxfId="1076" priority="3515"/>
    <cfRule type="duplicateValues" dxfId="1075" priority="3516"/>
    <cfRule type="duplicateValues" dxfId="1074" priority="3517"/>
    <cfRule type="duplicateValues" dxfId="1073" priority="3518"/>
    <cfRule type="duplicateValues" dxfId="1072" priority="3519"/>
    <cfRule type="duplicateValues" dxfId="1071" priority="3520"/>
    <cfRule type="duplicateValues" dxfId="1070" priority="3521"/>
    <cfRule type="duplicateValues" dxfId="1069" priority="3522"/>
    <cfRule type="duplicateValues" dxfId="1068" priority="3523"/>
    <cfRule type="duplicateValues" dxfId="1067" priority="3524"/>
    <cfRule type="duplicateValues" dxfId="1066" priority="3525"/>
    <cfRule type="duplicateValues" dxfId="1065" priority="3526"/>
    <cfRule type="duplicateValues" dxfId="1064" priority="3527"/>
    <cfRule type="duplicateValues" dxfId="1063" priority="3528"/>
    <cfRule type="duplicateValues" dxfId="1062" priority="3529"/>
    <cfRule type="duplicateValues" dxfId="1061" priority="3530"/>
    <cfRule type="duplicateValues" dxfId="1060" priority="3531"/>
    <cfRule type="duplicateValues" dxfId="1059" priority="3532"/>
    <cfRule type="duplicateValues" dxfId="1058" priority="3533"/>
    <cfRule type="duplicateValues" dxfId="1057" priority="3534"/>
    <cfRule type="duplicateValues" dxfId="1056" priority="3535"/>
    <cfRule type="duplicateValues" dxfId="1055" priority="3536"/>
    <cfRule type="duplicateValues" dxfId="1054" priority="3537"/>
    <cfRule type="duplicateValues" dxfId="1053" priority="3538"/>
    <cfRule type="duplicateValues" dxfId="1052" priority="3539"/>
    <cfRule type="duplicateValues" dxfId="1051" priority="3540"/>
    <cfRule type="duplicateValues" dxfId="1050" priority="3541"/>
    <cfRule type="duplicateValues" dxfId="1049" priority="3542"/>
    <cfRule type="duplicateValues" dxfId="1048" priority="3543"/>
    <cfRule type="duplicateValues" dxfId="1047" priority="3544"/>
    <cfRule type="duplicateValues" dxfId="1046" priority="3545"/>
    <cfRule type="duplicateValues" dxfId="1045" priority="3546"/>
    <cfRule type="duplicateValues" dxfId="1044" priority="3547"/>
    <cfRule type="duplicateValues" dxfId="1043" priority="3548"/>
    <cfRule type="duplicateValues" dxfId="1042" priority="3549"/>
    <cfRule type="duplicateValues" dxfId="1041" priority="3550"/>
    <cfRule type="duplicateValues" dxfId="1040" priority="3551"/>
    <cfRule type="duplicateValues" dxfId="1039" priority="3552"/>
  </conditionalFormatting>
  <conditionalFormatting sqref="A145:A146 A148:A155 A157:A162 A180:A185 A164:A178 A187 A189:A209">
    <cfRule type="duplicateValues" dxfId="1038" priority="3553"/>
    <cfRule type="duplicateValues" dxfId="1037" priority="3554"/>
    <cfRule type="duplicateValues" dxfId="1036" priority="3555"/>
  </conditionalFormatting>
  <conditionalFormatting sqref="A145:A146 A148:A155 A157:A162 A180:A185 A164:A178 A187 A189:A209">
    <cfRule type="duplicateValues" dxfId="1035" priority="3556"/>
  </conditionalFormatting>
  <conditionalFormatting sqref="A148:A155 A157:A162 A180:A184">
    <cfRule type="duplicateValues" dxfId="1034" priority="3557"/>
    <cfRule type="duplicateValues" dxfId="1033" priority="3558"/>
    <cfRule type="duplicateValues" dxfId="1032" priority="3559"/>
    <cfRule type="duplicateValues" dxfId="1031" priority="3560"/>
    <cfRule type="duplicateValues" dxfId="1030" priority="3561"/>
    <cfRule type="duplicateValues" dxfId="1029" priority="3562"/>
    <cfRule type="duplicateValues" dxfId="1028" priority="3563"/>
    <cfRule type="duplicateValues" dxfId="1027" priority="3564"/>
    <cfRule type="duplicateValues" dxfId="1026" priority="3565"/>
    <cfRule type="duplicateValues" dxfId="1025" priority="3566"/>
    <cfRule type="duplicateValues" dxfId="1024" priority="3567"/>
    <cfRule type="duplicateValues" dxfId="1023" priority="3568"/>
    <cfRule type="duplicateValues" dxfId="1022" priority="3569"/>
    <cfRule type="duplicateValues" dxfId="1021" priority="3570"/>
    <cfRule type="duplicateValues" dxfId="1020" priority="3571"/>
    <cfRule type="duplicateValues" dxfId="1019" priority="3572"/>
    <cfRule type="duplicateValues" dxfId="1018" priority="3573"/>
    <cfRule type="duplicateValues" dxfId="1017" priority="3574"/>
    <cfRule type="duplicateValues" dxfId="1016" priority="3575"/>
    <cfRule type="duplicateValues" dxfId="1015" priority="3576"/>
    <cfRule type="duplicateValues" dxfId="1014" priority="3577"/>
    <cfRule type="duplicateValues" dxfId="1013" priority="3578"/>
    <cfRule type="duplicateValues" dxfId="1012" priority="3579"/>
    <cfRule type="duplicateValues" dxfId="1011" priority="3580"/>
    <cfRule type="duplicateValues" dxfId="1010" priority="3581"/>
    <cfRule type="duplicateValues" dxfId="1009" priority="3582"/>
    <cfRule type="duplicateValues" dxfId="1008" priority="3583"/>
    <cfRule type="duplicateValues" dxfId="1007" priority="3584"/>
    <cfRule type="duplicateValues" dxfId="1006" priority="3585"/>
    <cfRule type="duplicateValues" dxfId="1005" priority="3586"/>
    <cfRule type="duplicateValues" dxfId="1004" priority="3587"/>
    <cfRule type="duplicateValues" dxfId="1003" priority="3588"/>
    <cfRule type="duplicateValues" dxfId="1002" priority="3589"/>
    <cfRule type="duplicateValues" dxfId="1001" priority="3590"/>
    <cfRule type="duplicateValues" dxfId="1000" priority="3591"/>
    <cfRule type="duplicateValues" dxfId="999" priority="3592"/>
    <cfRule type="duplicateValues" dxfId="998" priority="3593"/>
    <cfRule type="duplicateValues" dxfId="997" priority="3594"/>
    <cfRule type="duplicateValues" dxfId="996" priority="3595"/>
    <cfRule type="duplicateValues" dxfId="995" priority="3596"/>
    <cfRule type="duplicateValues" dxfId="994" priority="3597"/>
    <cfRule type="duplicateValues" dxfId="993" priority="3598"/>
    <cfRule type="duplicateValues" dxfId="992" priority="3599"/>
  </conditionalFormatting>
  <conditionalFormatting sqref="A144">
    <cfRule type="duplicateValues" dxfId="991" priority="2648"/>
    <cfRule type="duplicateValues" dxfId="990" priority="2649"/>
    <cfRule type="duplicateValues" dxfId="989" priority="2650"/>
    <cfRule type="duplicateValues" dxfId="988" priority="2651"/>
    <cfRule type="duplicateValues" dxfId="987" priority="2652"/>
    <cfRule type="duplicateValues" dxfId="986" priority="2653"/>
    <cfRule type="duplicateValues" dxfId="985" priority="2654"/>
    <cfRule type="duplicateValues" dxfId="984" priority="2655"/>
    <cfRule type="duplicateValues" dxfId="983" priority="2656"/>
    <cfRule type="duplicateValues" dxfId="982" priority="2657"/>
    <cfRule type="duplicateValues" dxfId="981" priority="2658"/>
    <cfRule type="duplicateValues" dxfId="980" priority="2659"/>
    <cfRule type="duplicateValues" dxfId="979" priority="2660"/>
    <cfRule type="duplicateValues" dxfId="978" priority="2661"/>
    <cfRule type="duplicateValues" dxfId="977" priority="2662"/>
    <cfRule type="duplicateValues" dxfId="976" priority="2663"/>
    <cfRule type="duplicateValues" dxfId="975" priority="2670"/>
    <cfRule type="duplicateValues" dxfId="974" priority="2671"/>
    <cfRule type="duplicateValues" dxfId="973" priority="2672"/>
    <cfRule type="duplicateValues" dxfId="972" priority="2673"/>
    <cfRule type="duplicateValues" dxfId="971" priority="2674"/>
    <cfRule type="duplicateValues" dxfId="970" priority="2675"/>
    <cfRule type="duplicateValues" dxfId="969" priority="2676"/>
    <cfRule type="duplicateValues" dxfId="968" priority="2677"/>
    <cfRule type="duplicateValues" dxfId="967" priority="2678"/>
    <cfRule type="duplicateValues" dxfId="966" priority="2679"/>
    <cfRule type="duplicateValues" dxfId="965" priority="2680"/>
    <cfRule type="duplicateValues" dxfId="964" priority="2681"/>
    <cfRule type="duplicateValues" dxfId="963" priority="2682"/>
    <cfRule type="duplicateValues" dxfId="962" priority="2683"/>
    <cfRule type="duplicateValues" dxfId="961" priority="2684"/>
    <cfRule type="duplicateValues" dxfId="960" priority="2685"/>
    <cfRule type="duplicateValues" dxfId="959" priority="2686"/>
    <cfRule type="duplicateValues" dxfId="958" priority="2687"/>
    <cfRule type="duplicateValues" dxfId="957" priority="2688"/>
    <cfRule type="duplicateValues" dxfId="956" priority="2689"/>
    <cfRule type="duplicateValues" dxfId="955" priority="2690"/>
    <cfRule type="duplicateValues" dxfId="954" priority="2691"/>
    <cfRule type="duplicateValues" dxfId="953" priority="2692"/>
    <cfRule type="duplicateValues" dxfId="952" priority="2693"/>
    <cfRule type="duplicateValues" dxfId="951" priority="2694"/>
    <cfRule type="duplicateValues" dxfId="950" priority="2695"/>
    <cfRule type="duplicateValues" dxfId="949" priority="2696"/>
    <cfRule type="duplicateValues" dxfId="948" priority="2697"/>
    <cfRule type="duplicateValues" dxfId="947" priority="2698"/>
    <cfRule type="duplicateValues" dxfId="946" priority="2699"/>
    <cfRule type="duplicateValues" dxfId="945" priority="2700"/>
    <cfRule type="duplicateValues" dxfId="944" priority="2701"/>
    <cfRule type="duplicateValues" dxfId="943" priority="2702"/>
    <cfRule type="duplicateValues" dxfId="942" priority="2703"/>
    <cfRule type="duplicateValues" dxfId="941" priority="2704"/>
    <cfRule type="duplicateValues" dxfId="940" priority="2705"/>
    <cfRule type="duplicateValues" dxfId="939" priority="2706"/>
    <cfRule type="duplicateValues" dxfId="938" priority="2707"/>
    <cfRule type="duplicateValues" dxfId="937" priority="2708"/>
    <cfRule type="duplicateValues" dxfId="936" priority="2709"/>
    <cfRule type="duplicateValues" dxfId="935" priority="2710"/>
    <cfRule type="duplicateValues" dxfId="934" priority="2711"/>
  </conditionalFormatting>
  <conditionalFormatting sqref="A144">
    <cfRule type="duplicateValues" dxfId="933" priority="2664"/>
    <cfRule type="duplicateValues" dxfId="932" priority="2665"/>
    <cfRule type="duplicateValues" dxfId="931" priority="2666"/>
    <cfRule type="duplicateValues" dxfId="930" priority="2667"/>
    <cfRule type="duplicateValues" dxfId="929" priority="2668"/>
    <cfRule type="duplicateValues" dxfId="928" priority="2669"/>
    <cfRule type="duplicateValues" dxfId="927" priority="2712"/>
    <cfRule type="duplicateValues" dxfId="926" priority="2713"/>
    <cfRule type="duplicateValues" dxfId="925" priority="2714"/>
    <cfRule type="duplicateValues" dxfId="924" priority="2715"/>
    <cfRule type="duplicateValues" dxfId="923" priority="2716"/>
    <cfRule type="duplicateValues" dxfId="922" priority="2717"/>
    <cfRule type="duplicateValues" dxfId="921" priority="2718"/>
    <cfRule type="duplicateValues" dxfId="920" priority="2719"/>
    <cfRule type="duplicateValues" dxfId="919" priority="2720"/>
    <cfRule type="duplicateValues" dxfId="918" priority="2721"/>
    <cfRule type="duplicateValues" dxfId="917" priority="2722"/>
    <cfRule type="duplicateValues" dxfId="916" priority="2723"/>
    <cfRule type="duplicateValues" dxfId="915" priority="2724"/>
    <cfRule type="duplicateValues" dxfId="914" priority="2725"/>
    <cfRule type="duplicateValues" dxfId="913" priority="2726"/>
    <cfRule type="duplicateValues" dxfId="912" priority="2727"/>
    <cfRule type="duplicateValues" dxfId="911" priority="2728"/>
    <cfRule type="duplicateValues" dxfId="910" priority="2729"/>
    <cfRule type="duplicateValues" dxfId="909" priority="2730"/>
    <cfRule type="duplicateValues" dxfId="908" priority="2731"/>
    <cfRule type="duplicateValues" dxfId="907" priority="2732"/>
    <cfRule type="duplicateValues" dxfId="906" priority="2733"/>
    <cfRule type="duplicateValues" dxfId="905" priority="2734"/>
    <cfRule type="duplicateValues" dxfId="904" priority="2735"/>
    <cfRule type="duplicateValues" dxfId="903" priority="2736"/>
    <cfRule type="duplicateValues" dxfId="902" priority="2737"/>
    <cfRule type="duplicateValues" dxfId="901" priority="2738"/>
    <cfRule type="duplicateValues" dxfId="900" priority="2739"/>
    <cfRule type="duplicateValues" dxfId="899" priority="2740"/>
    <cfRule type="duplicateValues" dxfId="898" priority="2741"/>
    <cfRule type="duplicateValues" dxfId="897" priority="2742"/>
    <cfRule type="duplicateValues" dxfId="896" priority="2743"/>
    <cfRule type="duplicateValues" dxfId="895" priority="2744"/>
    <cfRule type="duplicateValues" dxfId="894" priority="2745"/>
    <cfRule type="duplicateValues" dxfId="893" priority="2746"/>
    <cfRule type="duplicateValues" dxfId="892" priority="2747"/>
    <cfRule type="duplicateValues" dxfId="891" priority="2748"/>
    <cfRule type="duplicateValues" dxfId="890" priority="2749"/>
    <cfRule type="duplicateValues" dxfId="889" priority="2750"/>
    <cfRule type="duplicateValues" dxfId="888" priority="2751"/>
    <cfRule type="duplicateValues" dxfId="887" priority="2752"/>
    <cfRule type="duplicateValues" dxfId="886" priority="2753"/>
  </conditionalFormatting>
  <conditionalFormatting sqref="A144">
    <cfRule type="duplicateValues" dxfId="885" priority="2754"/>
  </conditionalFormatting>
  <conditionalFormatting sqref="A144">
    <cfRule type="duplicateValues" dxfId="884" priority="2755"/>
    <cfRule type="duplicateValues" dxfId="883" priority="2756"/>
    <cfRule type="duplicateValues" dxfId="882" priority="2757"/>
  </conditionalFormatting>
  <conditionalFormatting sqref="A144">
    <cfRule type="duplicateValues" dxfId="881" priority="2758"/>
    <cfRule type="duplicateValues" dxfId="880" priority="2759"/>
    <cfRule type="duplicateValues" dxfId="879" priority="2760"/>
    <cfRule type="duplicateValues" dxfId="878" priority="2761"/>
    <cfRule type="duplicateValues" dxfId="877" priority="2762"/>
    <cfRule type="duplicateValues" dxfId="876" priority="2763"/>
  </conditionalFormatting>
  <conditionalFormatting sqref="A144">
    <cfRule type="duplicateValues" dxfId="875" priority="2764"/>
  </conditionalFormatting>
  <conditionalFormatting sqref="A144">
    <cfRule type="duplicateValues" dxfId="874" priority="2765"/>
    <cfRule type="duplicateValues" dxfId="873" priority="2766"/>
    <cfRule type="duplicateValues" dxfId="872" priority="2767"/>
  </conditionalFormatting>
  <conditionalFormatting sqref="A144">
    <cfRule type="duplicateValues" dxfId="871" priority="2768"/>
  </conditionalFormatting>
  <conditionalFormatting sqref="A144">
    <cfRule type="duplicateValues" dxfId="870" priority="2769"/>
    <cfRule type="duplicateValues" dxfId="869" priority="2770"/>
    <cfRule type="duplicateValues" dxfId="868" priority="2771"/>
  </conditionalFormatting>
  <conditionalFormatting sqref="A144">
    <cfRule type="duplicateValues" dxfId="867" priority="2772"/>
  </conditionalFormatting>
  <conditionalFormatting sqref="A144">
    <cfRule type="duplicateValues" dxfId="866" priority="2647"/>
  </conditionalFormatting>
  <conditionalFormatting sqref="A144">
    <cfRule type="duplicateValues" dxfId="865" priority="2773"/>
    <cfRule type="duplicateValues" dxfId="864" priority="2774"/>
  </conditionalFormatting>
  <conditionalFormatting sqref="A144">
    <cfRule type="duplicateValues" dxfId="863" priority="2775"/>
    <cfRule type="duplicateValues" dxfId="862" priority="2776"/>
    <cfRule type="duplicateValues" dxfId="861" priority="2777"/>
    <cfRule type="duplicateValues" dxfId="860" priority="2778"/>
    <cfRule type="duplicateValues" dxfId="859" priority="2779"/>
    <cfRule type="duplicateValues" dxfId="858" priority="2780"/>
  </conditionalFormatting>
  <conditionalFormatting sqref="A144">
    <cfRule type="duplicateValues" dxfId="857" priority="2781"/>
  </conditionalFormatting>
  <conditionalFormatting sqref="A144">
    <cfRule type="duplicateValues" dxfId="856" priority="2782"/>
  </conditionalFormatting>
  <conditionalFormatting sqref="A144">
    <cfRule type="duplicateValues" dxfId="855" priority="2783"/>
  </conditionalFormatting>
  <conditionalFormatting sqref="A144">
    <cfRule type="duplicateValues" dxfId="854" priority="2784"/>
  </conditionalFormatting>
  <conditionalFormatting sqref="A144">
    <cfRule type="duplicateValues" dxfId="853" priority="2646"/>
  </conditionalFormatting>
  <conditionalFormatting sqref="A144">
    <cfRule type="duplicateValues" dxfId="852" priority="2645"/>
  </conditionalFormatting>
  <conditionalFormatting sqref="A144">
    <cfRule type="duplicateValues" dxfId="851" priority="2644"/>
  </conditionalFormatting>
  <conditionalFormatting sqref="A141:A209">
    <cfRule type="duplicateValues" dxfId="850" priority="2643"/>
  </conditionalFormatting>
  <conditionalFormatting sqref="A109">
    <cfRule type="duplicateValues" dxfId="849" priority="1963"/>
    <cfRule type="duplicateValues" dxfId="848" priority="1964"/>
    <cfRule type="duplicateValues" dxfId="847" priority="1965"/>
    <cfRule type="duplicateValues" dxfId="846" priority="1966"/>
    <cfRule type="duplicateValues" dxfId="845" priority="1967"/>
    <cfRule type="duplicateValues" dxfId="844" priority="1968"/>
    <cfRule type="duplicateValues" dxfId="843" priority="1969"/>
    <cfRule type="duplicateValues" dxfId="842" priority="1970"/>
    <cfRule type="duplicateValues" dxfId="841" priority="1971"/>
    <cfRule type="duplicateValues" dxfId="840" priority="1972"/>
    <cfRule type="duplicateValues" dxfId="839" priority="1973"/>
    <cfRule type="duplicateValues" dxfId="838" priority="1974"/>
    <cfRule type="duplicateValues" dxfId="837" priority="1975"/>
    <cfRule type="duplicateValues" dxfId="836" priority="1976"/>
    <cfRule type="duplicateValues" dxfId="835" priority="1977"/>
    <cfRule type="duplicateValues" dxfId="834" priority="1978"/>
    <cfRule type="duplicateValues" dxfId="833" priority="1985"/>
    <cfRule type="duplicateValues" dxfId="832" priority="1986"/>
    <cfRule type="duplicateValues" dxfId="831" priority="1987"/>
    <cfRule type="duplicateValues" dxfId="830" priority="1988"/>
    <cfRule type="duplicateValues" dxfId="829" priority="1989"/>
    <cfRule type="duplicateValues" dxfId="828" priority="1990"/>
    <cfRule type="duplicateValues" dxfId="827" priority="1991"/>
    <cfRule type="duplicateValues" dxfId="826" priority="1992"/>
    <cfRule type="duplicateValues" dxfId="825" priority="1993"/>
    <cfRule type="duplicateValues" dxfId="824" priority="1994"/>
    <cfRule type="duplicateValues" dxfId="823" priority="1995"/>
    <cfRule type="duplicateValues" dxfId="822" priority="1996"/>
    <cfRule type="duplicateValues" dxfId="821" priority="1997"/>
    <cfRule type="duplicateValues" dxfId="820" priority="1998"/>
    <cfRule type="duplicateValues" dxfId="819" priority="1999"/>
    <cfRule type="duplicateValues" dxfId="818" priority="2000"/>
    <cfRule type="duplicateValues" dxfId="817" priority="2001"/>
    <cfRule type="duplicateValues" dxfId="816" priority="2002"/>
    <cfRule type="duplicateValues" dxfId="815" priority="2003"/>
    <cfRule type="duplicateValues" dxfId="814" priority="2004"/>
    <cfRule type="duplicateValues" dxfId="813" priority="2005"/>
    <cfRule type="duplicateValues" dxfId="812" priority="2006"/>
    <cfRule type="duplicateValues" dxfId="811" priority="2007"/>
    <cfRule type="duplicateValues" dxfId="810" priority="2008"/>
    <cfRule type="duplicateValues" dxfId="809" priority="2009"/>
    <cfRule type="duplicateValues" dxfId="808" priority="2010"/>
    <cfRule type="duplicateValues" dxfId="807" priority="2011"/>
    <cfRule type="duplicateValues" dxfId="806" priority="2012"/>
    <cfRule type="duplicateValues" dxfId="805" priority="2013"/>
    <cfRule type="duplicateValues" dxfId="804" priority="2014"/>
    <cfRule type="duplicateValues" dxfId="803" priority="2015"/>
    <cfRule type="duplicateValues" dxfId="802" priority="2016"/>
    <cfRule type="duplicateValues" dxfId="801" priority="2017"/>
    <cfRule type="duplicateValues" dxfId="800" priority="2018"/>
    <cfRule type="duplicateValues" dxfId="799" priority="2019"/>
    <cfRule type="duplicateValues" dxfId="798" priority="2020"/>
    <cfRule type="duplicateValues" dxfId="797" priority="2021"/>
    <cfRule type="duplicateValues" dxfId="796" priority="2022"/>
    <cfRule type="duplicateValues" dxfId="795" priority="2023"/>
    <cfRule type="duplicateValues" dxfId="794" priority="2024"/>
    <cfRule type="duplicateValues" dxfId="793" priority="2025"/>
    <cfRule type="duplicateValues" dxfId="792" priority="2026"/>
  </conditionalFormatting>
  <conditionalFormatting sqref="A109">
    <cfRule type="duplicateValues" dxfId="791" priority="1979"/>
    <cfRule type="duplicateValues" dxfId="790" priority="1980"/>
    <cfRule type="duplicateValues" dxfId="789" priority="1981"/>
    <cfRule type="duplicateValues" dxfId="788" priority="1982"/>
    <cfRule type="duplicateValues" dxfId="787" priority="1983"/>
    <cfRule type="duplicateValues" dxfId="786" priority="1984"/>
    <cfRule type="duplicateValues" dxfId="785" priority="2027"/>
    <cfRule type="duplicateValues" dxfId="784" priority="2028"/>
    <cfRule type="duplicateValues" dxfId="783" priority="2029"/>
    <cfRule type="duplicateValues" dxfId="782" priority="2030"/>
    <cfRule type="duplicateValues" dxfId="781" priority="2031"/>
    <cfRule type="duplicateValues" dxfId="780" priority="2032"/>
    <cfRule type="duplicateValues" dxfId="779" priority="2033"/>
    <cfRule type="duplicateValues" dxfId="778" priority="2034"/>
    <cfRule type="duplicateValues" dxfId="777" priority="2035"/>
    <cfRule type="duplicateValues" dxfId="776" priority="2036"/>
    <cfRule type="duplicateValues" dxfId="775" priority="2037"/>
    <cfRule type="duplicateValues" dxfId="774" priority="2038"/>
    <cfRule type="duplicateValues" dxfId="773" priority="2039"/>
    <cfRule type="duplicateValues" dxfId="772" priority="2040"/>
    <cfRule type="duplicateValues" dxfId="771" priority="2041"/>
    <cfRule type="duplicateValues" dxfId="770" priority="2042"/>
    <cfRule type="duplicateValues" dxfId="769" priority="2043"/>
    <cfRule type="duplicateValues" dxfId="768" priority="2044"/>
    <cfRule type="duplicateValues" dxfId="767" priority="2045"/>
    <cfRule type="duplicateValues" dxfId="766" priority="2046"/>
    <cfRule type="duplicateValues" dxfId="765" priority="2047"/>
    <cfRule type="duplicateValues" dxfId="764" priority="2048"/>
    <cfRule type="duplicateValues" dxfId="763" priority="2049"/>
    <cfRule type="duplicateValues" dxfId="762" priority="2050"/>
    <cfRule type="duplicateValues" dxfId="761" priority="2051"/>
    <cfRule type="duplicateValues" dxfId="760" priority="2052"/>
    <cfRule type="duplicateValues" dxfId="759" priority="2053"/>
    <cfRule type="duplicateValues" dxfId="758" priority="2054"/>
    <cfRule type="duplicateValues" dxfId="757" priority="2055"/>
    <cfRule type="duplicateValues" dxfId="756" priority="2056"/>
    <cfRule type="duplicateValues" dxfId="755" priority="2057"/>
    <cfRule type="duplicateValues" dxfId="754" priority="2058"/>
    <cfRule type="duplicateValues" dxfId="753" priority="2059"/>
    <cfRule type="duplicateValues" dxfId="752" priority="2060"/>
    <cfRule type="duplicateValues" dxfId="751" priority="2061"/>
    <cfRule type="duplicateValues" dxfId="750" priority="2062"/>
    <cfRule type="duplicateValues" dxfId="749" priority="2063"/>
    <cfRule type="duplicateValues" dxfId="748" priority="2064"/>
    <cfRule type="duplicateValues" dxfId="747" priority="2065"/>
    <cfRule type="duplicateValues" dxfId="746" priority="2066"/>
    <cfRule type="duplicateValues" dxfId="745" priority="2067"/>
    <cfRule type="duplicateValues" dxfId="744" priority="2068"/>
  </conditionalFormatting>
  <conditionalFormatting sqref="A109">
    <cfRule type="duplicateValues" dxfId="743" priority="2069"/>
  </conditionalFormatting>
  <conditionalFormatting sqref="A109">
    <cfRule type="duplicateValues" dxfId="742" priority="2070"/>
    <cfRule type="duplicateValues" dxfId="741" priority="2071"/>
    <cfRule type="duplicateValues" dxfId="740" priority="2072"/>
  </conditionalFormatting>
  <conditionalFormatting sqref="A109">
    <cfRule type="duplicateValues" dxfId="739" priority="2073"/>
    <cfRule type="duplicateValues" dxfId="738" priority="2074"/>
    <cfRule type="duplicateValues" dxfId="737" priority="2075"/>
    <cfRule type="duplicateValues" dxfId="736" priority="2076"/>
    <cfRule type="duplicateValues" dxfId="735" priority="2077"/>
    <cfRule type="duplicateValues" dxfId="734" priority="2078"/>
  </conditionalFormatting>
  <conditionalFormatting sqref="A109">
    <cfRule type="duplicateValues" dxfId="733" priority="2079"/>
  </conditionalFormatting>
  <conditionalFormatting sqref="A109">
    <cfRule type="duplicateValues" dxfId="732" priority="2080"/>
    <cfRule type="duplicateValues" dxfId="731" priority="2081"/>
    <cfRule type="duplicateValues" dxfId="730" priority="2082"/>
  </conditionalFormatting>
  <conditionalFormatting sqref="A109">
    <cfRule type="duplicateValues" dxfId="729" priority="2083"/>
  </conditionalFormatting>
  <conditionalFormatting sqref="A109">
    <cfRule type="duplicateValues" dxfId="728" priority="2084"/>
    <cfRule type="duplicateValues" dxfId="727" priority="2085"/>
    <cfRule type="duplicateValues" dxfId="726" priority="2086"/>
  </conditionalFormatting>
  <conditionalFormatting sqref="A109">
    <cfRule type="duplicateValues" dxfId="725" priority="2087"/>
  </conditionalFormatting>
  <conditionalFormatting sqref="A109">
    <cfRule type="duplicateValues" dxfId="724" priority="1962"/>
  </conditionalFormatting>
  <conditionalFormatting sqref="A109">
    <cfRule type="duplicateValues" dxfId="723" priority="2088"/>
    <cfRule type="duplicateValues" dxfId="722" priority="2089"/>
  </conditionalFormatting>
  <conditionalFormatting sqref="A109">
    <cfRule type="duplicateValues" dxfId="721" priority="2090"/>
    <cfRule type="duplicateValues" dxfId="720" priority="2091"/>
    <cfRule type="duplicateValues" dxfId="719" priority="2092"/>
    <cfRule type="duplicateValues" dxfId="718" priority="2093"/>
    <cfRule type="duplicateValues" dxfId="717" priority="2094"/>
    <cfRule type="duplicateValues" dxfId="716" priority="2095"/>
  </conditionalFormatting>
  <conditionalFormatting sqref="A109">
    <cfRule type="duplicateValues" dxfId="715" priority="2096"/>
  </conditionalFormatting>
  <conditionalFormatting sqref="A109">
    <cfRule type="duplicateValues" dxfId="714" priority="2097"/>
  </conditionalFormatting>
  <conditionalFormatting sqref="A109">
    <cfRule type="duplicateValues" dxfId="713" priority="2098"/>
  </conditionalFormatting>
  <conditionalFormatting sqref="A109">
    <cfRule type="duplicateValues" dxfId="712" priority="2099"/>
  </conditionalFormatting>
  <conditionalFormatting sqref="A117">
    <cfRule type="duplicateValues" dxfId="711" priority="1825"/>
    <cfRule type="duplicateValues" dxfId="710" priority="1826"/>
    <cfRule type="duplicateValues" dxfId="709" priority="1827"/>
    <cfRule type="duplicateValues" dxfId="708" priority="1828"/>
    <cfRule type="duplicateValues" dxfId="707" priority="1829"/>
    <cfRule type="duplicateValues" dxfId="706" priority="1830"/>
    <cfRule type="duplicateValues" dxfId="705" priority="1831"/>
    <cfRule type="duplicateValues" dxfId="704" priority="1832"/>
    <cfRule type="duplicateValues" dxfId="703" priority="1833"/>
    <cfRule type="duplicateValues" dxfId="702" priority="1834"/>
    <cfRule type="duplicateValues" dxfId="701" priority="1835"/>
    <cfRule type="duplicateValues" dxfId="700" priority="1836"/>
    <cfRule type="duplicateValues" dxfId="699" priority="1837"/>
    <cfRule type="duplicateValues" dxfId="698" priority="1838"/>
    <cfRule type="duplicateValues" dxfId="697" priority="1839"/>
    <cfRule type="duplicateValues" dxfId="696" priority="1840"/>
    <cfRule type="duplicateValues" dxfId="695" priority="1847"/>
    <cfRule type="duplicateValues" dxfId="694" priority="1848"/>
    <cfRule type="duplicateValues" dxfId="693" priority="1849"/>
    <cfRule type="duplicateValues" dxfId="692" priority="1850"/>
    <cfRule type="duplicateValues" dxfId="691" priority="1851"/>
    <cfRule type="duplicateValues" dxfId="690" priority="1852"/>
    <cfRule type="duplicateValues" dxfId="689" priority="1853"/>
    <cfRule type="duplicateValues" dxfId="688" priority="1854"/>
    <cfRule type="duplicateValues" dxfId="687" priority="1855"/>
    <cfRule type="duplicateValues" dxfId="686" priority="1856"/>
    <cfRule type="duplicateValues" dxfId="685" priority="1857"/>
    <cfRule type="duplicateValues" dxfId="684" priority="1858"/>
    <cfRule type="duplicateValues" dxfId="683" priority="1859"/>
    <cfRule type="duplicateValues" dxfId="682" priority="1860"/>
    <cfRule type="duplicateValues" dxfId="681" priority="1861"/>
    <cfRule type="duplicateValues" dxfId="680" priority="1862"/>
    <cfRule type="duplicateValues" dxfId="679" priority="1863"/>
    <cfRule type="duplicateValues" dxfId="678" priority="1864"/>
    <cfRule type="duplicateValues" dxfId="677" priority="1865"/>
    <cfRule type="duplicateValues" dxfId="676" priority="1866"/>
    <cfRule type="duplicateValues" dxfId="675" priority="1867"/>
    <cfRule type="duplicateValues" dxfId="674" priority="1868"/>
    <cfRule type="duplicateValues" dxfId="673" priority="1869"/>
    <cfRule type="duplicateValues" dxfId="672" priority="1870"/>
    <cfRule type="duplicateValues" dxfId="671" priority="1871"/>
    <cfRule type="duplicateValues" dxfId="670" priority="1872"/>
    <cfRule type="duplicateValues" dxfId="669" priority="1873"/>
    <cfRule type="duplicateValues" dxfId="668" priority="1874"/>
    <cfRule type="duplicateValues" dxfId="667" priority="1875"/>
    <cfRule type="duplicateValues" dxfId="666" priority="1876"/>
    <cfRule type="duplicateValues" dxfId="665" priority="1877"/>
    <cfRule type="duplicateValues" dxfId="664" priority="1878"/>
    <cfRule type="duplicateValues" dxfId="663" priority="1879"/>
    <cfRule type="duplicateValues" dxfId="662" priority="1880"/>
    <cfRule type="duplicateValues" dxfId="661" priority="1881"/>
    <cfRule type="duplicateValues" dxfId="660" priority="1882"/>
    <cfRule type="duplicateValues" dxfId="659" priority="1883"/>
    <cfRule type="duplicateValues" dxfId="658" priority="1884"/>
    <cfRule type="duplicateValues" dxfId="657" priority="1885"/>
    <cfRule type="duplicateValues" dxfId="656" priority="1886"/>
    <cfRule type="duplicateValues" dxfId="655" priority="1887"/>
    <cfRule type="duplicateValues" dxfId="654" priority="1888"/>
  </conditionalFormatting>
  <conditionalFormatting sqref="A117">
    <cfRule type="duplicateValues" dxfId="653" priority="1841"/>
    <cfRule type="duplicateValues" dxfId="652" priority="1842"/>
    <cfRule type="duplicateValues" dxfId="651" priority="1843"/>
    <cfRule type="duplicateValues" dxfId="650" priority="1844"/>
    <cfRule type="duplicateValues" dxfId="649" priority="1845"/>
    <cfRule type="duplicateValues" dxfId="648" priority="1846"/>
    <cfRule type="duplicateValues" dxfId="647" priority="1889"/>
    <cfRule type="duplicateValues" dxfId="646" priority="1890"/>
    <cfRule type="duplicateValues" dxfId="645" priority="1891"/>
    <cfRule type="duplicateValues" dxfId="644" priority="1892"/>
    <cfRule type="duplicateValues" dxfId="643" priority="1893"/>
    <cfRule type="duplicateValues" dxfId="642" priority="1894"/>
    <cfRule type="duplicateValues" dxfId="641" priority="1895"/>
    <cfRule type="duplicateValues" dxfId="640" priority="1896"/>
    <cfRule type="duplicateValues" dxfId="639" priority="1897"/>
    <cfRule type="duplicateValues" dxfId="638" priority="1898"/>
    <cfRule type="duplicateValues" dxfId="637" priority="1899"/>
    <cfRule type="duplicateValues" dxfId="636" priority="1900"/>
    <cfRule type="duplicateValues" dxfId="635" priority="1901"/>
    <cfRule type="duplicateValues" dxfId="634" priority="1902"/>
    <cfRule type="duplicateValues" dxfId="633" priority="1903"/>
    <cfRule type="duplicateValues" dxfId="632" priority="1904"/>
    <cfRule type="duplicateValues" dxfId="631" priority="1905"/>
    <cfRule type="duplicateValues" dxfId="630" priority="1906"/>
    <cfRule type="duplicateValues" dxfId="629" priority="1907"/>
    <cfRule type="duplicateValues" dxfId="628" priority="1908"/>
    <cfRule type="duplicateValues" dxfId="627" priority="1909"/>
    <cfRule type="duplicateValues" dxfId="626" priority="1910"/>
    <cfRule type="duplicateValues" dxfId="625" priority="1911"/>
    <cfRule type="duplicateValues" dxfId="624" priority="1912"/>
    <cfRule type="duplicateValues" dxfId="623" priority="1913"/>
    <cfRule type="duplicateValues" dxfId="622" priority="1914"/>
    <cfRule type="duplicateValues" dxfId="621" priority="1915"/>
    <cfRule type="duplicateValues" dxfId="620" priority="1916"/>
    <cfRule type="duplicateValues" dxfId="619" priority="1917"/>
    <cfRule type="duplicateValues" dxfId="618" priority="1918"/>
    <cfRule type="duplicateValues" dxfId="617" priority="1919"/>
    <cfRule type="duplicateValues" dxfId="616" priority="1920"/>
    <cfRule type="duplicateValues" dxfId="615" priority="1921"/>
    <cfRule type="duplicateValues" dxfId="614" priority="1922"/>
    <cfRule type="duplicateValues" dxfId="613" priority="1923"/>
    <cfRule type="duplicateValues" dxfId="612" priority="1924"/>
    <cfRule type="duplicateValues" dxfId="611" priority="1925"/>
    <cfRule type="duplicateValues" dxfId="610" priority="1926"/>
    <cfRule type="duplicateValues" dxfId="609" priority="1927"/>
    <cfRule type="duplicateValues" dxfId="608" priority="1928"/>
    <cfRule type="duplicateValues" dxfId="607" priority="1929"/>
    <cfRule type="duplicateValues" dxfId="606" priority="1930"/>
  </conditionalFormatting>
  <conditionalFormatting sqref="A117">
    <cfRule type="duplicateValues" dxfId="605" priority="1931"/>
  </conditionalFormatting>
  <conditionalFormatting sqref="A117">
    <cfRule type="duplicateValues" dxfId="604" priority="1932"/>
    <cfRule type="duplicateValues" dxfId="603" priority="1933"/>
    <cfRule type="duplicateValues" dxfId="602" priority="1934"/>
  </conditionalFormatting>
  <conditionalFormatting sqref="A117">
    <cfRule type="duplicateValues" dxfId="601" priority="1935"/>
    <cfRule type="duplicateValues" dxfId="600" priority="1936"/>
    <cfRule type="duplicateValues" dxfId="599" priority="1937"/>
    <cfRule type="duplicateValues" dxfId="598" priority="1938"/>
    <cfRule type="duplicateValues" dxfId="597" priority="1939"/>
    <cfRule type="duplicateValues" dxfId="596" priority="1940"/>
  </conditionalFormatting>
  <conditionalFormatting sqref="A117">
    <cfRule type="duplicateValues" dxfId="595" priority="1941"/>
  </conditionalFormatting>
  <conditionalFormatting sqref="A117">
    <cfRule type="duplicateValues" dxfId="594" priority="1942"/>
    <cfRule type="duplicateValues" dxfId="593" priority="1943"/>
    <cfRule type="duplicateValues" dxfId="592" priority="1944"/>
  </conditionalFormatting>
  <conditionalFormatting sqref="A117">
    <cfRule type="duplicateValues" dxfId="591" priority="1945"/>
  </conditionalFormatting>
  <conditionalFormatting sqref="A117">
    <cfRule type="duplicateValues" dxfId="590" priority="1946"/>
    <cfRule type="duplicateValues" dxfId="589" priority="1947"/>
    <cfRule type="duplicateValues" dxfId="588" priority="1948"/>
  </conditionalFormatting>
  <conditionalFormatting sqref="A117">
    <cfRule type="duplicateValues" dxfId="587" priority="1949"/>
  </conditionalFormatting>
  <conditionalFormatting sqref="A117">
    <cfRule type="duplicateValues" dxfId="586" priority="1824"/>
  </conditionalFormatting>
  <conditionalFormatting sqref="A117">
    <cfRule type="duplicateValues" dxfId="585" priority="1950"/>
    <cfRule type="duplicateValues" dxfId="584" priority="1951"/>
  </conditionalFormatting>
  <conditionalFormatting sqref="A117">
    <cfRule type="duplicateValues" dxfId="583" priority="1952"/>
    <cfRule type="duplicateValues" dxfId="582" priority="1953"/>
    <cfRule type="duplicateValues" dxfId="581" priority="1954"/>
    <cfRule type="duplicateValues" dxfId="580" priority="1955"/>
    <cfRule type="duplicateValues" dxfId="579" priority="1956"/>
    <cfRule type="duplicateValues" dxfId="578" priority="1957"/>
  </conditionalFormatting>
  <conditionalFormatting sqref="A117">
    <cfRule type="duplicateValues" dxfId="577" priority="1958"/>
  </conditionalFormatting>
  <conditionalFormatting sqref="A117">
    <cfRule type="duplicateValues" dxfId="576" priority="1959"/>
  </conditionalFormatting>
  <conditionalFormatting sqref="A117">
    <cfRule type="duplicateValues" dxfId="575" priority="1960"/>
  </conditionalFormatting>
  <conditionalFormatting sqref="A117">
    <cfRule type="duplicateValues" dxfId="574" priority="1961"/>
  </conditionalFormatting>
  <conditionalFormatting sqref="A106:A131">
    <cfRule type="duplicateValues" dxfId="573" priority="1822"/>
    <cfRule type="duplicateValues" dxfId="572" priority="1823"/>
  </conditionalFormatting>
  <conditionalFormatting sqref="A118:A123">
    <cfRule type="duplicateValues" dxfId="571" priority="2100"/>
    <cfRule type="duplicateValues" dxfId="570" priority="2101"/>
    <cfRule type="duplicateValues" dxfId="569" priority="2102"/>
    <cfRule type="duplicateValues" dxfId="568" priority="2103"/>
    <cfRule type="duplicateValues" dxfId="567" priority="2104"/>
    <cfRule type="duplicateValues" dxfId="566" priority="2105"/>
    <cfRule type="duplicateValues" dxfId="565" priority="2106"/>
    <cfRule type="duplicateValues" dxfId="564" priority="2107"/>
    <cfRule type="duplicateValues" dxfId="563" priority="2108"/>
    <cfRule type="duplicateValues" dxfId="562" priority="2109"/>
    <cfRule type="duplicateValues" dxfId="561" priority="2110"/>
    <cfRule type="duplicateValues" dxfId="560" priority="2111"/>
    <cfRule type="duplicateValues" dxfId="559" priority="2112"/>
    <cfRule type="duplicateValues" dxfId="558" priority="2113"/>
    <cfRule type="duplicateValues" dxfId="557" priority="2114"/>
    <cfRule type="duplicateValues" dxfId="556" priority="2115"/>
    <cfRule type="duplicateValues" dxfId="555" priority="2116"/>
    <cfRule type="duplicateValues" dxfId="554" priority="2117"/>
    <cfRule type="duplicateValues" dxfId="553" priority="2118"/>
    <cfRule type="duplicateValues" dxfId="552" priority="2119"/>
    <cfRule type="duplicateValues" dxfId="551" priority="2120"/>
    <cfRule type="duplicateValues" dxfId="550" priority="2121"/>
    <cfRule type="duplicateValues" dxfId="549" priority="2122"/>
    <cfRule type="duplicateValues" dxfId="548" priority="2123"/>
    <cfRule type="duplicateValues" dxfId="547" priority="2124"/>
    <cfRule type="duplicateValues" dxfId="546" priority="2125"/>
    <cfRule type="duplicateValues" dxfId="545" priority="2126"/>
    <cfRule type="duplicateValues" dxfId="544" priority="2127"/>
    <cfRule type="duplicateValues" dxfId="543" priority="2128"/>
    <cfRule type="duplicateValues" dxfId="542" priority="2129"/>
    <cfRule type="duplicateValues" dxfId="541" priority="2130"/>
    <cfRule type="duplicateValues" dxfId="540" priority="2131"/>
    <cfRule type="duplicateValues" dxfId="539" priority="2132"/>
    <cfRule type="duplicateValues" dxfId="538" priority="2133"/>
    <cfRule type="duplicateValues" dxfId="537" priority="2134"/>
    <cfRule type="duplicateValues" dxfId="536" priority="2135"/>
    <cfRule type="duplicateValues" dxfId="535" priority="2136"/>
    <cfRule type="duplicateValues" dxfId="534" priority="2137"/>
    <cfRule type="duplicateValues" dxfId="533" priority="2138"/>
    <cfRule type="duplicateValues" dxfId="532" priority="2139"/>
    <cfRule type="duplicateValues" dxfId="531" priority="2140"/>
    <cfRule type="duplicateValues" dxfId="530" priority="2141"/>
    <cfRule type="duplicateValues" dxfId="529" priority="2142"/>
    <cfRule type="duplicateValues" dxfId="528" priority="2143"/>
    <cfRule type="duplicateValues" dxfId="527" priority="2144"/>
    <cfRule type="duplicateValues" dxfId="526" priority="2145"/>
    <cfRule type="duplicateValues" dxfId="525" priority="2146"/>
    <cfRule type="duplicateValues" dxfId="524" priority="2147"/>
  </conditionalFormatting>
  <conditionalFormatting sqref="A110">
    <cfRule type="duplicateValues" dxfId="523" priority="2148"/>
    <cfRule type="duplicateValues" dxfId="522" priority="2149"/>
    <cfRule type="duplicateValues" dxfId="521" priority="2150"/>
    <cfRule type="duplicateValues" dxfId="520" priority="2151"/>
    <cfRule type="duplicateValues" dxfId="519" priority="2152"/>
    <cfRule type="duplicateValues" dxfId="518" priority="2153"/>
    <cfRule type="duplicateValues" dxfId="517" priority="2154"/>
    <cfRule type="duplicateValues" dxfId="516" priority="2155"/>
    <cfRule type="duplicateValues" dxfId="515" priority="2156"/>
    <cfRule type="duplicateValues" dxfId="514" priority="2157"/>
    <cfRule type="duplicateValues" dxfId="513" priority="2158"/>
    <cfRule type="duplicateValues" dxfId="512" priority="2159"/>
    <cfRule type="duplicateValues" dxfId="511" priority="2160"/>
    <cfRule type="duplicateValues" dxfId="510" priority="2161"/>
    <cfRule type="duplicateValues" dxfId="509" priority="2162"/>
    <cfRule type="duplicateValues" dxfId="508" priority="2163"/>
    <cfRule type="duplicateValues" dxfId="507" priority="2164"/>
    <cfRule type="duplicateValues" dxfId="506" priority="2165"/>
    <cfRule type="duplicateValues" dxfId="505" priority="2166"/>
    <cfRule type="duplicateValues" dxfId="504" priority="2167"/>
    <cfRule type="duplicateValues" dxfId="503" priority="2168"/>
    <cfRule type="duplicateValues" dxfId="502" priority="2169"/>
    <cfRule type="duplicateValues" dxfId="501" priority="2170"/>
    <cfRule type="duplicateValues" dxfId="500" priority="2171"/>
    <cfRule type="duplicateValues" dxfId="499" priority="2172"/>
    <cfRule type="duplicateValues" dxfId="498" priority="2173"/>
    <cfRule type="duplicateValues" dxfId="497" priority="2174"/>
    <cfRule type="duplicateValues" dxfId="496" priority="2175"/>
    <cfRule type="duplicateValues" dxfId="495" priority="2176"/>
    <cfRule type="duplicateValues" dxfId="494" priority="2177"/>
    <cfRule type="duplicateValues" dxfId="493" priority="2178"/>
    <cfRule type="duplicateValues" dxfId="492" priority="2179"/>
    <cfRule type="duplicateValues" dxfId="491" priority="2180"/>
    <cfRule type="duplicateValues" dxfId="490" priority="2181"/>
    <cfRule type="duplicateValues" dxfId="489" priority="2182"/>
    <cfRule type="duplicateValues" dxfId="488" priority="2183"/>
    <cfRule type="duplicateValues" dxfId="487" priority="2184"/>
    <cfRule type="duplicateValues" dxfId="486" priority="2185"/>
    <cfRule type="duplicateValues" dxfId="485" priority="2186"/>
    <cfRule type="duplicateValues" dxfId="484" priority="2187"/>
    <cfRule type="duplicateValues" dxfId="483" priority="2188"/>
    <cfRule type="duplicateValues" dxfId="482" priority="2189"/>
    <cfRule type="duplicateValues" dxfId="481" priority="2190"/>
  </conditionalFormatting>
  <conditionalFormatting sqref="A118:A123 A107:A108 A110:A116 A125:A131">
    <cfRule type="duplicateValues" dxfId="480" priority="2191"/>
  </conditionalFormatting>
  <conditionalFormatting sqref="A118:A123 A110:A116 A106:A108 A125:A131">
    <cfRule type="duplicateValues" dxfId="479" priority="2192"/>
  </conditionalFormatting>
  <conditionalFormatting sqref="A107:A108">
    <cfRule type="duplicateValues" dxfId="478" priority="2193"/>
    <cfRule type="duplicateValues" dxfId="477" priority="2194"/>
    <cfRule type="duplicateValues" dxfId="476" priority="2195"/>
    <cfRule type="duplicateValues" dxfId="475" priority="2196"/>
    <cfRule type="duplicateValues" dxfId="474" priority="2197"/>
    <cfRule type="duplicateValues" dxfId="473" priority="2198"/>
    <cfRule type="duplicateValues" dxfId="472" priority="2199"/>
    <cfRule type="duplicateValues" dxfId="471" priority="2200"/>
    <cfRule type="duplicateValues" dxfId="470" priority="2201"/>
    <cfRule type="duplicateValues" dxfId="469" priority="2202"/>
    <cfRule type="duplicateValues" dxfId="468" priority="2203"/>
    <cfRule type="duplicateValues" dxfId="467" priority="2204"/>
    <cfRule type="duplicateValues" dxfId="466" priority="2205"/>
    <cfRule type="duplicateValues" dxfId="465" priority="2206"/>
    <cfRule type="duplicateValues" dxfId="464" priority="2207"/>
    <cfRule type="duplicateValues" dxfId="463" priority="2208"/>
    <cfRule type="duplicateValues" dxfId="462" priority="2209"/>
    <cfRule type="duplicateValues" dxfId="461" priority="2210"/>
    <cfRule type="duplicateValues" dxfId="460" priority="2211"/>
    <cfRule type="duplicateValues" dxfId="459" priority="2212"/>
    <cfRule type="duplicateValues" dxfId="458" priority="2213"/>
    <cfRule type="duplicateValues" dxfId="457" priority="2214"/>
    <cfRule type="duplicateValues" dxfId="456" priority="2215"/>
    <cfRule type="duplicateValues" dxfId="455" priority="2216"/>
    <cfRule type="duplicateValues" dxfId="454" priority="2217"/>
    <cfRule type="duplicateValues" dxfId="453" priority="2218"/>
    <cfRule type="duplicateValues" dxfId="452" priority="2219"/>
    <cfRule type="duplicateValues" dxfId="451" priority="2220"/>
    <cfRule type="duplicateValues" dxfId="450" priority="2221"/>
    <cfRule type="duplicateValues" dxfId="449" priority="2222"/>
    <cfRule type="duplicateValues" dxfId="448" priority="2223"/>
    <cfRule type="duplicateValues" dxfId="447" priority="2224"/>
    <cfRule type="duplicateValues" dxfId="446" priority="2225"/>
    <cfRule type="duplicateValues" dxfId="445" priority="2226"/>
    <cfRule type="duplicateValues" dxfId="444" priority="2227"/>
    <cfRule type="duplicateValues" dxfId="443" priority="2228"/>
    <cfRule type="duplicateValues" dxfId="442" priority="2229"/>
    <cfRule type="duplicateValues" dxfId="441" priority="2230"/>
    <cfRule type="duplicateValues" dxfId="440" priority="2231"/>
    <cfRule type="duplicateValues" dxfId="439" priority="2232"/>
    <cfRule type="duplicateValues" dxfId="438" priority="2233"/>
    <cfRule type="duplicateValues" dxfId="437" priority="2234"/>
    <cfRule type="duplicateValues" dxfId="436" priority="2235"/>
    <cfRule type="duplicateValues" dxfId="435" priority="2236"/>
    <cfRule type="duplicateValues" dxfId="434" priority="2237"/>
    <cfRule type="duplicateValues" dxfId="433" priority="2238"/>
    <cfRule type="duplicateValues" dxfId="432" priority="2239"/>
    <cfRule type="duplicateValues" dxfId="431" priority="2240"/>
  </conditionalFormatting>
  <conditionalFormatting sqref="A111:A116">
    <cfRule type="duplicateValues" dxfId="430" priority="2241"/>
    <cfRule type="duplicateValues" dxfId="429" priority="2242"/>
    <cfRule type="duplicateValues" dxfId="428" priority="2243"/>
    <cfRule type="duplicateValues" dxfId="427" priority="2244"/>
    <cfRule type="duplicateValues" dxfId="426" priority="2245"/>
    <cfRule type="duplicateValues" dxfId="425" priority="2246"/>
    <cfRule type="duplicateValues" dxfId="424" priority="2247"/>
    <cfRule type="duplicateValues" dxfId="423" priority="2248"/>
    <cfRule type="duplicateValues" dxfId="422" priority="2249"/>
    <cfRule type="duplicateValues" dxfId="421" priority="2250"/>
    <cfRule type="duplicateValues" dxfId="420" priority="2251"/>
    <cfRule type="duplicateValues" dxfId="419" priority="2252"/>
    <cfRule type="duplicateValues" dxfId="418" priority="2253"/>
    <cfRule type="duplicateValues" dxfId="417" priority="2254"/>
    <cfRule type="duplicateValues" dxfId="416" priority="2255"/>
    <cfRule type="duplicateValues" dxfId="415" priority="2256"/>
    <cfRule type="duplicateValues" dxfId="414" priority="2257"/>
    <cfRule type="duplicateValues" dxfId="413" priority="2258"/>
    <cfRule type="duplicateValues" dxfId="412" priority="2259"/>
    <cfRule type="duplicateValues" dxfId="411" priority="2260"/>
    <cfRule type="duplicateValues" dxfId="410" priority="2261"/>
    <cfRule type="duplicateValues" dxfId="409" priority="2262"/>
    <cfRule type="duplicateValues" dxfId="408" priority="2263"/>
    <cfRule type="duplicateValues" dxfId="407" priority="2264"/>
    <cfRule type="duplicateValues" dxfId="406" priority="2265"/>
    <cfRule type="duplicateValues" dxfId="405" priority="2266"/>
    <cfRule type="duplicateValues" dxfId="404" priority="2267"/>
    <cfRule type="duplicateValues" dxfId="403" priority="2268"/>
    <cfRule type="duplicateValues" dxfId="402" priority="2269"/>
    <cfRule type="duplicateValues" dxfId="401" priority="2270"/>
    <cfRule type="duplicateValues" dxfId="400" priority="2271"/>
    <cfRule type="duplicateValues" dxfId="399" priority="2272"/>
    <cfRule type="duplicateValues" dxfId="398" priority="2273"/>
    <cfRule type="duplicateValues" dxfId="397" priority="2274"/>
    <cfRule type="duplicateValues" dxfId="396" priority="2275"/>
    <cfRule type="duplicateValues" dxfId="395" priority="2276"/>
    <cfRule type="duplicateValues" dxfId="394" priority="2277"/>
    <cfRule type="duplicateValues" dxfId="393" priority="2278"/>
    <cfRule type="duplicateValues" dxfId="392" priority="2279"/>
    <cfRule type="duplicateValues" dxfId="391" priority="2280"/>
    <cfRule type="duplicateValues" dxfId="390" priority="2281"/>
    <cfRule type="duplicateValues" dxfId="389" priority="2282"/>
    <cfRule type="duplicateValues" dxfId="388" priority="2283"/>
    <cfRule type="duplicateValues" dxfId="387" priority="2284"/>
    <cfRule type="duplicateValues" dxfId="386" priority="2285"/>
    <cfRule type="duplicateValues" dxfId="385" priority="2286"/>
    <cfRule type="duplicateValues" dxfId="384" priority="2287"/>
    <cfRule type="duplicateValues" dxfId="383" priority="2288"/>
  </conditionalFormatting>
  <conditionalFormatting sqref="A106">
    <cfRule type="duplicateValues" dxfId="382" priority="2289"/>
  </conditionalFormatting>
  <conditionalFormatting sqref="A106">
    <cfRule type="duplicateValues" dxfId="381" priority="2290"/>
    <cfRule type="duplicateValues" dxfId="380" priority="2291"/>
    <cfRule type="duplicateValues" dxfId="379" priority="2292"/>
    <cfRule type="duplicateValues" dxfId="378" priority="2293"/>
    <cfRule type="duplicateValues" dxfId="377" priority="2294"/>
    <cfRule type="duplicateValues" dxfId="376" priority="2295"/>
  </conditionalFormatting>
  <conditionalFormatting sqref="A106">
    <cfRule type="duplicateValues" dxfId="375" priority="2296"/>
    <cfRule type="duplicateValues" dxfId="374" priority="2297"/>
    <cfRule type="duplicateValues" dxfId="373" priority="2298"/>
    <cfRule type="duplicateValues" dxfId="372" priority="2299"/>
    <cfRule type="duplicateValues" dxfId="371" priority="2300"/>
    <cfRule type="duplicateValues" dxfId="370" priority="2301"/>
    <cfRule type="duplicateValues" dxfId="369" priority="2302"/>
    <cfRule type="duplicateValues" dxfId="368" priority="2303"/>
    <cfRule type="duplicateValues" dxfId="367" priority="2304"/>
    <cfRule type="duplicateValues" dxfId="366" priority="2305"/>
    <cfRule type="duplicateValues" dxfId="365" priority="2306"/>
    <cfRule type="duplicateValues" dxfId="364" priority="2307"/>
    <cfRule type="duplicateValues" dxfId="363" priority="2308"/>
    <cfRule type="duplicateValues" dxfId="362" priority="2309"/>
    <cfRule type="duplicateValues" dxfId="361" priority="2310"/>
    <cfRule type="duplicateValues" dxfId="360" priority="2311"/>
    <cfRule type="duplicateValues" dxfId="359" priority="2312"/>
    <cfRule type="duplicateValues" dxfId="358" priority="2313"/>
    <cfRule type="duplicateValues" dxfId="357" priority="2314"/>
    <cfRule type="duplicateValues" dxfId="356" priority="2315"/>
    <cfRule type="duplicateValues" dxfId="355" priority="2316"/>
    <cfRule type="duplicateValues" dxfId="354" priority="2317"/>
    <cfRule type="duplicateValues" dxfId="353" priority="2318"/>
    <cfRule type="duplicateValues" dxfId="352" priority="2319"/>
    <cfRule type="duplicateValues" dxfId="351" priority="2320"/>
    <cfRule type="duplicateValues" dxfId="350" priority="2321"/>
    <cfRule type="duplicateValues" dxfId="349" priority="2322"/>
    <cfRule type="duplicateValues" dxfId="348" priority="2323"/>
    <cfRule type="duplicateValues" dxfId="347" priority="2324"/>
    <cfRule type="duplicateValues" dxfId="346" priority="2325"/>
    <cfRule type="duplicateValues" dxfId="345" priority="2326"/>
    <cfRule type="duplicateValues" dxfId="344" priority="2327"/>
    <cfRule type="duplicateValues" dxfId="343" priority="2328"/>
    <cfRule type="duplicateValues" dxfId="342" priority="2329"/>
    <cfRule type="duplicateValues" dxfId="341" priority="2330"/>
    <cfRule type="duplicateValues" dxfId="340" priority="2331"/>
    <cfRule type="duplicateValues" dxfId="339" priority="2332"/>
    <cfRule type="duplicateValues" dxfId="338" priority="2333"/>
    <cfRule type="duplicateValues" dxfId="337" priority="2334"/>
    <cfRule type="duplicateValues" dxfId="336" priority="2335"/>
    <cfRule type="duplicateValues" dxfId="335" priority="2336"/>
    <cfRule type="duplicateValues" dxfId="334" priority="2337"/>
    <cfRule type="duplicateValues" dxfId="333" priority="2338"/>
    <cfRule type="duplicateValues" dxfId="332" priority="2339"/>
    <cfRule type="duplicateValues" dxfId="331" priority="2340"/>
    <cfRule type="duplicateValues" dxfId="330" priority="2341"/>
    <cfRule type="duplicateValues" dxfId="329" priority="2342"/>
    <cfRule type="duplicateValues" dxfId="328" priority="2343"/>
    <cfRule type="duplicateValues" dxfId="327" priority="2344"/>
    <cfRule type="duplicateValues" dxfId="326" priority="2345"/>
    <cfRule type="duplicateValues" dxfId="325" priority="2346"/>
    <cfRule type="duplicateValues" dxfId="324" priority="2347"/>
    <cfRule type="duplicateValues" dxfId="323" priority="2348"/>
    <cfRule type="duplicateValues" dxfId="322" priority="2349"/>
    <cfRule type="duplicateValues" dxfId="321" priority="2350"/>
    <cfRule type="duplicateValues" dxfId="320" priority="2351"/>
    <cfRule type="duplicateValues" dxfId="319" priority="2352"/>
    <cfRule type="duplicateValues" dxfId="318" priority="2353"/>
  </conditionalFormatting>
  <conditionalFormatting sqref="A106">
    <cfRule type="duplicateValues" dxfId="317" priority="2354"/>
    <cfRule type="duplicateValues" dxfId="316" priority="2355"/>
    <cfRule type="duplicateValues" dxfId="315" priority="2356"/>
  </conditionalFormatting>
  <conditionalFormatting sqref="A125:A131">
    <cfRule type="duplicateValues" dxfId="314" priority="2357"/>
    <cfRule type="duplicateValues" dxfId="313" priority="2358"/>
    <cfRule type="duplicateValues" dxfId="312" priority="2359"/>
    <cfRule type="duplicateValues" dxfId="311" priority="2360"/>
    <cfRule type="duplicateValues" dxfId="310" priority="2361"/>
    <cfRule type="duplicateValues" dxfId="309" priority="2362"/>
    <cfRule type="duplicateValues" dxfId="308" priority="2363"/>
    <cfRule type="duplicateValues" dxfId="307" priority="2364"/>
    <cfRule type="duplicateValues" dxfId="306" priority="2365"/>
    <cfRule type="duplicateValues" dxfId="305" priority="2366"/>
    <cfRule type="duplicateValues" dxfId="304" priority="2367"/>
    <cfRule type="duplicateValues" dxfId="303" priority="2368"/>
    <cfRule type="duplicateValues" dxfId="302" priority="2369"/>
    <cfRule type="duplicateValues" dxfId="301" priority="2370"/>
    <cfRule type="duplicateValues" dxfId="300" priority="2371"/>
    <cfRule type="duplicateValues" dxfId="299" priority="2372"/>
    <cfRule type="duplicateValues" dxfId="298" priority="2373"/>
    <cfRule type="duplicateValues" dxfId="297" priority="2374"/>
    <cfRule type="duplicateValues" dxfId="296" priority="2375"/>
    <cfRule type="duplicateValues" dxfId="295" priority="2376"/>
    <cfRule type="duplicateValues" dxfId="294" priority="2377"/>
    <cfRule type="duplicateValues" dxfId="293" priority="2378"/>
    <cfRule type="duplicateValues" dxfId="292" priority="2379"/>
    <cfRule type="duplicateValues" dxfId="291" priority="2380"/>
    <cfRule type="duplicateValues" dxfId="290" priority="2381"/>
    <cfRule type="duplicateValues" dxfId="289" priority="2382"/>
    <cfRule type="duplicateValues" dxfId="288" priority="2383"/>
    <cfRule type="duplicateValues" dxfId="287" priority="2384"/>
    <cfRule type="duplicateValues" dxfId="286" priority="2385"/>
    <cfRule type="duplicateValues" dxfId="285" priority="2386"/>
    <cfRule type="duplicateValues" dxfId="284" priority="2387"/>
    <cfRule type="duplicateValues" dxfId="283" priority="2388"/>
    <cfRule type="duplicateValues" dxfId="282" priority="2389"/>
    <cfRule type="duplicateValues" dxfId="281" priority="2390"/>
    <cfRule type="duplicateValues" dxfId="280" priority="2391"/>
    <cfRule type="duplicateValues" dxfId="279" priority="2392"/>
    <cfRule type="duplicateValues" dxfId="278" priority="2393"/>
    <cfRule type="duplicateValues" dxfId="277" priority="2394"/>
    <cfRule type="duplicateValues" dxfId="276" priority="2395"/>
    <cfRule type="duplicateValues" dxfId="275" priority="2396"/>
    <cfRule type="duplicateValues" dxfId="274" priority="2397"/>
    <cfRule type="duplicateValues" dxfId="273" priority="2398"/>
    <cfRule type="duplicateValues" dxfId="272" priority="2399"/>
    <cfRule type="duplicateValues" dxfId="271" priority="2400"/>
    <cfRule type="duplicateValues" dxfId="270" priority="2401"/>
    <cfRule type="duplicateValues" dxfId="269" priority="2402"/>
    <cfRule type="duplicateValues" dxfId="268" priority="2403"/>
    <cfRule type="duplicateValues" dxfId="267" priority="2404"/>
  </conditionalFormatting>
  <conditionalFormatting sqref="A118:A123 A107:A108 A110:A116 A125:A131">
    <cfRule type="duplicateValues" dxfId="266" priority="2405"/>
    <cfRule type="duplicateValues" dxfId="265" priority="2406"/>
    <cfRule type="duplicateValues" dxfId="264" priority="2407"/>
  </conditionalFormatting>
  <conditionalFormatting sqref="A118:A123 A107:A108 A110:A116 A125:A131">
    <cfRule type="duplicateValues" dxfId="263" priority="2408"/>
  </conditionalFormatting>
  <conditionalFormatting sqref="A2:A4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2023-06-12T06:42:04Z</dcterms:modified>
</cp:coreProperties>
</file>