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DA6151B-8E72-41B8-BF9F-1E7D5336F2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<sst xmlns="http://schemas.openxmlformats.org/spreadsheetml/2006/main" count="136" uniqueCount="34">
  <si>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</si>
  <si>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</si>
  <si>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</si>
  <si>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</si>
  <si>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</si>
  <si>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</si>
  <si>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</si>
  <si>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</si>
  <si>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</si>
  <si>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</si>
  <si>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</si>
  <si>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</si>
  <si>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</si>
  <si>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</si>
  <si>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</si>
  <si>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</si>
  <si>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MEDU6475080</t>
  </si>
  <si>
    <t>TEMU5297480</t>
  </si>
  <si>
    <t>MEDU1410620</t>
  </si>
  <si>
    <t>GLDU3678944</t>
  </si>
  <si>
    <t>DFSU2013119</t>
  </si>
  <si>
    <t>FCIU4243971</t>
  </si>
  <si>
    <t>MEDU3477140</t>
  </si>
  <si>
    <t>TGHU1412226</t>
  </si>
  <si>
    <t>GLDU3810006</t>
  </si>
  <si>
    <t>FCIU3526663</t>
  </si>
  <si>
    <t>FCIU6485716</t>
  </si>
  <si>
    <t>MEDU1775973</t>
  </si>
  <si>
    <t>FCIU3815331</t>
  </si>
  <si>
    <t>MSDU1506800</t>
  </si>
  <si>
    <t>MEDU2385162</t>
  </si>
  <si>
    <t>MSDU1235252</t>
  </si>
  <si>
    <t>TRHU5054713</t>
  </si>
  <si>
    <t>MSMU8423345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</si>
</sst>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39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E24" sqref="E24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16</v>
      </c>
      <c r="B2" s="5" t="s">
        <v>14</v>
      </c>
      <c r="C2" s="6">
        <v>45082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17</v>
      </c>
      <c r="B3" s="5" t="s">
        <v>14</v>
      </c>
      <c r="C3" s="6">
        <v>45082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5" t="s">
        <v>18</v>
      </c>
      <c r="B4" s="5" t="s">
        <v>14</v>
      </c>
      <c r="C4" s="6">
        <v>45082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5" t="s">
        <v>19</v>
      </c>
      <c r="B5" s="5" t="s">
        <v>14</v>
      </c>
      <c r="C5" s="6">
        <v>45082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5" t="s">
        <v>20</v>
      </c>
      <c r="B6" s="5" t="s">
        <v>14</v>
      </c>
      <c r="C6" s="6">
        <v>45082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5" t="s">
        <v>21</v>
      </c>
      <c r="B7" s="5" t="s">
        <v>14</v>
      </c>
      <c r="C7" s="6">
        <v>45082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5" t="s">
        <v>22</v>
      </c>
      <c r="B8" s="5" t="s">
        <v>14</v>
      </c>
      <c r="C8" s="6">
        <v>45082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5" t="s">
        <v>23</v>
      </c>
      <c r="B9" s="5" t="s">
        <v>14</v>
      </c>
      <c r="C9" s="6">
        <v>45082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5" t="s">
        <v>24</v>
      </c>
      <c r="B10" s="5" t="s">
        <v>14</v>
      </c>
      <c r="C10" s="6">
        <v>45082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5" t="s">
        <v>25</v>
      </c>
      <c r="B11" s="5" t="s">
        <v>14</v>
      </c>
      <c r="C11" s="6">
        <v>45082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5" t="s">
        <v>26</v>
      </c>
      <c r="B12" s="5" t="s">
        <v>14</v>
      </c>
      <c r="C12" s="6">
        <v>45082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5" t="s">
        <v>27</v>
      </c>
      <c r="B13" s="5" t="s">
        <v>14</v>
      </c>
      <c r="C13" s="6">
        <v>45082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5" t="s">
        <v>28</v>
      </c>
      <c r="B14" s="5" t="s">
        <v>14</v>
      </c>
      <c r="C14" s="6">
        <v>45082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5" t="s">
        <v>29</v>
      </c>
      <c r="B15" s="5" t="s">
        <v>14</v>
      </c>
      <c r="C15" s="6">
        <v>45082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5" t="s">
        <v>30</v>
      </c>
      <c r="B16" s="5" t="s">
        <v>14</v>
      </c>
      <c r="C16" s="6">
        <v>45082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5" t="s">
        <v>31</v>
      </c>
      <c r="B17" s="5" t="s">
        <v>14</v>
      </c>
      <c r="C17" s="6">
        <v>45082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5" t="s">
        <v>32</v>
      </c>
      <c r="B18" s="5" t="s">
        <v>15</v>
      </c>
      <c r="C18" s="6">
        <v>45082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5" t="s">
        <v>33</v>
      </c>
      <c r="B19" s="5" t="s">
        <v>15</v>
      </c>
      <c r="C19" s="6">
        <v>45082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5"/>
      <c r="B20" s="5"/>
      <c r="C20" s="6"/>
      <c r="D20" s="11"/>
      <c r="E20" s="8"/>
      <c r="F20" s="4"/>
      <c r="G20" s="4"/>
      <c r="H20" s="5"/>
      <c r="I20" s="5"/>
      <c r="J20" s="7"/>
    </row>
    <row r="21" spans="1:10">
      <c r="A21" s="5"/>
      <c r="B21" s="5"/>
      <c r="C21" s="6"/>
      <c r="D21" s="11"/>
      <c r="E21" s="8"/>
      <c r="F21" s="4"/>
      <c r="G21" s="4"/>
      <c r="H21" s="5"/>
      <c r="I21" s="5"/>
      <c r="J21" s="7"/>
    </row>
    <row r="22" spans="1:10">
      <c r="A22" s="5"/>
      <c r="B22" s="5"/>
      <c r="C22" s="6"/>
      <c r="D22" s="11"/>
      <c r="E22" s="8"/>
      <c r="F22" s="4"/>
      <c r="G22" s="4"/>
      <c r="H22" s="5"/>
      <c r="I22" s="5"/>
      <c r="J22" s="7"/>
    </row>
    <row r="23" spans="1:10">
      <c r="A23" s="5"/>
      <c r="B23" s="5"/>
      <c r="C23" s="6"/>
      <c r="D23" s="11"/>
      <c r="E23" s="8"/>
      <c r="F23" s="4"/>
      <c r="G23" s="4"/>
      <c r="H23" s="5"/>
      <c r="I23" s="5"/>
      <c r="J23" s="7"/>
    </row>
    <row r="24" spans="1:10">
      <c r="A24" s="5"/>
      <c r="B24" s="5"/>
      <c r="C24" s="6"/>
      <c r="D24" s="11"/>
      <c r="E24" s="8"/>
      <c r="F24" s="4"/>
      <c r="G24" s="4"/>
      <c r="H24" s="5"/>
      <c r="I24" s="5"/>
      <c r="J24" s="7"/>
    </row>
    <row r="25" spans="1:10">
      <c r="A25" s="5"/>
      <c r="B25" s="5"/>
      <c r="C25" s="6"/>
      <c r="D25" s="11"/>
      <c r="E25" s="8"/>
      <c r="F25" s="4"/>
      <c r="G25" s="4"/>
      <c r="H25" s="5"/>
      <c r="I25" s="5"/>
      <c r="J25" s="7"/>
    </row>
    <row r="26" spans="1:10">
      <c r="A26" s="5"/>
      <c r="B26" s="5"/>
      <c r="C26" s="6"/>
      <c r="D26" s="11"/>
      <c r="E26" s="8"/>
      <c r="F26" s="4"/>
      <c r="G26" s="4"/>
      <c r="H26" s="5"/>
      <c r="I26" s="5"/>
      <c r="J26" s="7"/>
    </row>
    <row r="27" spans="1:10">
      <c r="A27" s="5"/>
      <c r="B27" s="5"/>
      <c r="C27" s="6"/>
      <c r="D27" s="11"/>
      <c r="E27" s="8"/>
      <c r="F27" s="4"/>
      <c r="G27" s="4"/>
      <c r="H27" s="5"/>
      <c r="I27" s="5"/>
      <c r="J27" s="7"/>
    </row>
    <row r="28" spans="1:10">
      <c r="A28" s="5"/>
      <c r="B28" s="5"/>
      <c r="C28" s="6"/>
      <c r="D28" s="11"/>
      <c r="E28" s="8"/>
      <c r="F28" s="4"/>
      <c r="G28" s="4"/>
      <c r="H28" s="5"/>
      <c r="I28" s="5"/>
      <c r="J28" s="7"/>
    </row>
    <row r="29" spans="1:10">
      <c r="A29" s="5"/>
      <c r="B29" s="5"/>
      <c r="C29" s="6"/>
      <c r="D29" s="11"/>
      <c r="E29" s="8"/>
      <c r="F29" s="4"/>
      <c r="G29" s="4"/>
      <c r="H29" s="5"/>
      <c r="I29" s="5"/>
      <c r="J29" s="7"/>
    </row>
    <row r="30" spans="1:10">
      <c r="A30" s="5"/>
      <c r="B30" s="5"/>
      <c r="C30" s="6"/>
      <c r="D30" s="11"/>
      <c r="E30" s="8"/>
      <c r="F30" s="4"/>
      <c r="G30" s="4"/>
      <c r="H30" s="5"/>
      <c r="I30" s="5"/>
      <c r="J30" s="7"/>
    </row>
    <row r="31" spans="1:10">
      <c r="A31" s="5"/>
      <c r="B31" s="5"/>
      <c r="C31" s="6"/>
      <c r="D31" s="11"/>
      <c r="E31" s="8"/>
      <c r="F31" s="4"/>
      <c r="G31" s="4"/>
      <c r="H31" s="5"/>
      <c r="I31" s="5"/>
      <c r="J31" s="7"/>
    </row>
    <row r="32" spans="1:10">
      <c r="A32" s="5"/>
      <c r="B32" s="5"/>
      <c r="C32" s="6"/>
      <c r="D32" s="11"/>
      <c r="E32" s="8"/>
      <c r="F32" s="4"/>
      <c r="G32" s="4"/>
      <c r="H32" s="5"/>
      <c r="I32" s="5"/>
      <c r="J32" s="7"/>
    </row>
    <row r="33" spans="1:10">
      <c r="A33" s="5"/>
      <c r="B33" s="5"/>
      <c r="C33" s="6"/>
      <c r="D33" s="11"/>
      <c r="E33" s="8"/>
      <c r="F33" s="4"/>
      <c r="G33" s="4"/>
      <c r="H33" s="5"/>
      <c r="I33" s="5"/>
      <c r="J33" s="7"/>
    </row>
    <row r="34" spans="1:10">
      <c r="A34" s="5"/>
      <c r="B34" s="5"/>
      <c r="C34" s="6"/>
      <c r="D34" s="11"/>
      <c r="E34" s="8"/>
      <c r="F34" s="4"/>
      <c r="G34" s="4"/>
      <c r="H34" s="5"/>
      <c r="I34" s="5"/>
      <c r="J34" s="7"/>
    </row>
    <row r="35" spans="1:10">
      <c r="A35" s="5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5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5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5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5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5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5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5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5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5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5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5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5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3938" priority="12931"/>
  </conditionalFormatting>
  <conditionalFormatting sqref="A295:A313">
    <cfRule type="duplicateValues" dxfId="3937" priority="12554"/>
  </conditionalFormatting>
  <conditionalFormatting sqref="A321:A322">
    <cfRule type="duplicateValues" dxfId="3936" priority="12550"/>
  </conditionalFormatting>
  <conditionalFormatting sqref="A322">
    <cfRule type="duplicateValues" dxfId="3935" priority="12551"/>
  </conditionalFormatting>
  <conditionalFormatting sqref="A322">
    <cfRule type="duplicateValues" dxfId="3934" priority="12552"/>
  </conditionalFormatting>
  <conditionalFormatting sqref="A323">
    <cfRule type="duplicateValues" dxfId="3933" priority="12547"/>
  </conditionalFormatting>
  <conditionalFormatting sqref="A323">
    <cfRule type="duplicateValues" dxfId="3932" priority="12548"/>
  </conditionalFormatting>
  <conditionalFormatting sqref="A323">
    <cfRule type="duplicateValues" dxfId="3931" priority="12549"/>
  </conditionalFormatting>
  <conditionalFormatting sqref="A323">
    <cfRule type="duplicateValues" dxfId="3930" priority="12546"/>
  </conditionalFormatting>
  <conditionalFormatting sqref="A407:A410">
    <cfRule type="duplicateValues" dxfId="3929" priority="12545"/>
  </conditionalFormatting>
  <conditionalFormatting sqref="A295:A433 A624">
    <cfRule type="duplicateValues" dxfId="3928" priority="12544"/>
  </conditionalFormatting>
  <conditionalFormatting sqref="A404:A405">
    <cfRule type="duplicateValues" dxfId="3927" priority="12932"/>
  </conditionalFormatting>
  <conditionalFormatting sqref="A389:A403">
    <cfRule type="duplicateValues" dxfId="3926" priority="12933"/>
  </conditionalFormatting>
  <conditionalFormatting sqref="A389:A433">
    <cfRule type="duplicateValues" dxfId="3925" priority="12934"/>
  </conditionalFormatting>
  <conditionalFormatting sqref="A374:A388">
    <cfRule type="duplicateValues" dxfId="3924" priority="12935"/>
  </conditionalFormatting>
  <conditionalFormatting sqref="A371:A373">
    <cfRule type="duplicateValues" dxfId="3923" priority="12936"/>
  </conditionalFormatting>
  <conditionalFormatting sqref="A371:A388">
    <cfRule type="duplicateValues" dxfId="3922" priority="12937"/>
  </conditionalFormatting>
  <conditionalFormatting sqref="A367:A370">
    <cfRule type="duplicateValues" dxfId="3921" priority="12938"/>
  </conditionalFormatting>
  <conditionalFormatting sqref="A353:A354">
    <cfRule type="duplicateValues" dxfId="3920" priority="12939"/>
  </conditionalFormatting>
  <conditionalFormatting sqref="A350:A352">
    <cfRule type="duplicateValues" dxfId="3919" priority="12940"/>
  </conditionalFormatting>
  <conditionalFormatting sqref="A350:A366">
    <cfRule type="duplicateValues" dxfId="3918" priority="12941"/>
  </conditionalFormatting>
  <conditionalFormatting sqref="A337:A339">
    <cfRule type="duplicateValues" dxfId="3917" priority="12942"/>
  </conditionalFormatting>
  <conditionalFormatting sqref="A336">
    <cfRule type="duplicateValues" dxfId="3916" priority="12943"/>
  </conditionalFormatting>
  <conditionalFormatting sqref="A336:A349">
    <cfRule type="duplicateValues" dxfId="3915" priority="12944"/>
  </conditionalFormatting>
  <conditionalFormatting sqref="A314:A320">
    <cfRule type="duplicateValues" dxfId="3914" priority="12945"/>
  </conditionalFormatting>
  <conditionalFormatting sqref="A314:A335">
    <cfRule type="duplicateValues" dxfId="3913" priority="12946"/>
  </conditionalFormatting>
  <conditionalFormatting sqref="A295:A313">
    <cfRule type="duplicateValues" dxfId="3912" priority="12957"/>
  </conditionalFormatting>
  <conditionalFormatting sqref="A434:A525">
    <cfRule type="duplicateValues" dxfId="3911" priority="12542"/>
    <cfRule type="duplicateValues" dxfId="3910" priority="12543"/>
  </conditionalFormatting>
  <conditionalFormatting sqref="A526:A528">
    <cfRule type="duplicateValues" dxfId="3909" priority="12540"/>
  </conditionalFormatting>
  <conditionalFormatting sqref="A526:A537">
    <cfRule type="duplicateValues" dxfId="3908" priority="12541"/>
  </conditionalFormatting>
  <conditionalFormatting sqref="A526:A538">
    <cfRule type="duplicateValues" dxfId="3907" priority="12539"/>
  </conditionalFormatting>
  <conditionalFormatting sqref="A529:A537">
    <cfRule type="duplicateValues" dxfId="3906" priority="12538"/>
  </conditionalFormatting>
  <conditionalFormatting sqref="A538">
    <cfRule type="duplicateValues" dxfId="3905" priority="12497"/>
    <cfRule type="duplicateValues" dxfId="3904" priority="12499"/>
  </conditionalFormatting>
  <conditionalFormatting sqref="A538">
    <cfRule type="duplicateValues" dxfId="3903" priority="12498"/>
  </conditionalFormatting>
  <conditionalFormatting sqref="A538">
    <cfRule type="duplicateValues" dxfId="3902" priority="12500"/>
  </conditionalFormatting>
  <conditionalFormatting sqref="A538">
    <cfRule type="duplicateValues" dxfId="3901" priority="12501"/>
    <cfRule type="duplicateValues" dxfId="3900" priority="12502"/>
  </conditionalFormatting>
  <conditionalFormatting sqref="A538">
    <cfRule type="duplicateValues" dxfId="3899" priority="12503"/>
  </conditionalFormatting>
  <conditionalFormatting sqref="A538">
    <cfRule type="duplicateValues" dxfId="3898" priority="12504"/>
  </conditionalFormatting>
  <conditionalFormatting sqref="A538">
    <cfRule type="duplicateValues" dxfId="3897" priority="12505"/>
  </conditionalFormatting>
  <conditionalFormatting sqref="A538">
    <cfRule type="duplicateValues" dxfId="3896" priority="12506"/>
  </conditionalFormatting>
  <conditionalFormatting sqref="A538">
    <cfRule type="duplicateValues" dxfId="3895" priority="12507"/>
  </conditionalFormatting>
  <conditionalFormatting sqref="A538">
    <cfRule type="duplicateValues" dxfId="3894" priority="12508"/>
  </conditionalFormatting>
  <conditionalFormatting sqref="A538">
    <cfRule type="duplicateValues" dxfId="3893" priority="12509"/>
  </conditionalFormatting>
  <conditionalFormatting sqref="A538">
    <cfRule type="duplicateValues" dxfId="3892" priority="12510"/>
  </conditionalFormatting>
  <conditionalFormatting sqref="A538">
    <cfRule type="duplicateValues" dxfId="3891" priority="12511"/>
  </conditionalFormatting>
  <conditionalFormatting sqref="A538">
    <cfRule type="duplicateValues" dxfId="3890" priority="12512"/>
  </conditionalFormatting>
  <conditionalFormatting sqref="A538">
    <cfRule type="duplicateValues" dxfId="3889" priority="12513"/>
  </conditionalFormatting>
  <conditionalFormatting sqref="A538">
    <cfRule type="duplicateValues" dxfId="3888" priority="12514"/>
  </conditionalFormatting>
  <conditionalFormatting sqref="A538">
    <cfRule type="duplicateValues" dxfId="3887" priority="12515"/>
  </conditionalFormatting>
  <conditionalFormatting sqref="A538">
    <cfRule type="duplicateValues" dxfId="3886" priority="12516"/>
  </conditionalFormatting>
  <conditionalFormatting sqref="A538">
    <cfRule type="duplicateValues" dxfId="3885" priority="12517"/>
  </conditionalFormatting>
  <conditionalFormatting sqref="A538">
    <cfRule type="duplicateValues" dxfId="3884" priority="12518"/>
  </conditionalFormatting>
  <conditionalFormatting sqref="A538">
    <cfRule type="duplicateValues" dxfId="3883" priority="12519"/>
    <cfRule type="duplicateValues" dxfId="3882" priority="12520"/>
  </conditionalFormatting>
  <conditionalFormatting sqref="A538">
    <cfRule type="duplicateValues" dxfId="3881" priority="12521"/>
  </conditionalFormatting>
  <conditionalFormatting sqref="A538">
    <cfRule type="duplicateValues" dxfId="3880" priority="12522"/>
    <cfRule type="duplicateValues" dxfId="3879" priority="12523"/>
    <cfRule type="duplicateValues" dxfId="3878" priority="12524"/>
    <cfRule type="duplicateValues" dxfId="3877" priority="12525"/>
    <cfRule type="duplicateValues" dxfId="3876" priority="12526"/>
    <cfRule type="duplicateValues" dxfId="3875" priority="12527"/>
    <cfRule type="duplicateValues" dxfId="3874" priority="12528"/>
    <cfRule type="duplicateValues" dxfId="3873" priority="12529"/>
    <cfRule type="duplicateValues" dxfId="3872" priority="12530"/>
    <cfRule type="duplicateValues" dxfId="3871" priority="12531"/>
  </conditionalFormatting>
  <conditionalFormatting sqref="A538">
    <cfRule type="duplicateValues" dxfId="3870" priority="12532"/>
  </conditionalFormatting>
  <conditionalFormatting sqref="A538">
    <cfRule type="duplicateValues" dxfId="3869" priority="12533"/>
  </conditionalFormatting>
  <conditionalFormatting sqref="A538">
    <cfRule type="duplicateValues" dxfId="3868" priority="12534"/>
  </conditionalFormatting>
  <conditionalFormatting sqref="A538">
    <cfRule type="duplicateValues" dxfId="3867" priority="12535"/>
    <cfRule type="duplicateValues" dxfId="3866" priority="12536"/>
    <cfRule type="duplicateValues" dxfId="3865" priority="12537"/>
  </conditionalFormatting>
  <conditionalFormatting sqref="A539:A542">
    <cfRule type="duplicateValues" dxfId="3864" priority="12494"/>
  </conditionalFormatting>
  <conditionalFormatting sqref="A539:A542">
    <cfRule type="duplicateValues" dxfId="3863" priority="12491"/>
    <cfRule type="duplicateValues" dxfId="3862" priority="12492"/>
    <cfRule type="duplicateValues" dxfId="3861" priority="12493"/>
  </conditionalFormatting>
  <conditionalFormatting sqref="A539:A542">
    <cfRule type="duplicateValues" dxfId="3860" priority="12490"/>
  </conditionalFormatting>
  <conditionalFormatting sqref="A539:A542">
    <cfRule type="duplicateValues" dxfId="3859" priority="12489"/>
  </conditionalFormatting>
  <conditionalFormatting sqref="A539:A542">
    <cfRule type="duplicateValues" dxfId="3858" priority="12488"/>
  </conditionalFormatting>
  <conditionalFormatting sqref="A539:A542">
    <cfRule type="duplicateValues" dxfId="3857" priority="12487"/>
  </conditionalFormatting>
  <conditionalFormatting sqref="A539:A575">
    <cfRule type="duplicateValues" dxfId="3856" priority="12486"/>
  </conditionalFormatting>
  <conditionalFormatting sqref="A543:A575">
    <cfRule type="duplicateValues" dxfId="3855" priority="12495"/>
  </conditionalFormatting>
  <conditionalFormatting sqref="A543:A575">
    <cfRule type="duplicateValues" dxfId="3854" priority="12496"/>
  </conditionalFormatting>
  <conditionalFormatting sqref="A539:A575">
    <cfRule type="duplicateValues" dxfId="3853" priority="12485"/>
  </conditionalFormatting>
  <conditionalFormatting sqref="A576:A578">
    <cfRule type="duplicateValues" dxfId="3852" priority="12478"/>
  </conditionalFormatting>
  <conditionalFormatting sqref="A576:A578">
    <cfRule type="duplicateValues" dxfId="3851" priority="12475"/>
    <cfRule type="duplicateValues" dxfId="3850" priority="12476"/>
    <cfRule type="duplicateValues" dxfId="3849" priority="12477"/>
  </conditionalFormatting>
  <conditionalFormatting sqref="A576:A578">
    <cfRule type="duplicateValues" dxfId="3848" priority="12474"/>
  </conditionalFormatting>
  <conditionalFormatting sqref="A576:A578">
    <cfRule type="duplicateValues" dxfId="3847" priority="12473"/>
  </conditionalFormatting>
  <conditionalFormatting sqref="A576:A578">
    <cfRule type="duplicateValues" dxfId="3846" priority="12472"/>
  </conditionalFormatting>
  <conditionalFormatting sqref="A576:A578">
    <cfRule type="duplicateValues" dxfId="3845" priority="12471"/>
  </conditionalFormatting>
  <conditionalFormatting sqref="A576:A622">
    <cfRule type="duplicateValues" dxfId="3844" priority="12470"/>
  </conditionalFormatting>
  <conditionalFormatting sqref="A580">
    <cfRule type="duplicateValues" dxfId="3843" priority="12469"/>
  </conditionalFormatting>
  <conditionalFormatting sqref="A580">
    <cfRule type="duplicateValues" dxfId="3842" priority="12466"/>
    <cfRule type="duplicateValues" dxfId="3841" priority="12467"/>
    <cfRule type="duplicateValues" dxfId="3840" priority="12468"/>
  </conditionalFormatting>
  <conditionalFormatting sqref="A580">
    <cfRule type="duplicateValues" dxfId="3839" priority="12465"/>
  </conditionalFormatting>
  <conditionalFormatting sqref="A580">
    <cfRule type="duplicateValues" dxfId="3838" priority="12464"/>
  </conditionalFormatting>
  <conditionalFormatting sqref="A580">
    <cfRule type="duplicateValues" dxfId="3837" priority="12463"/>
  </conditionalFormatting>
  <conditionalFormatting sqref="A580">
    <cfRule type="duplicateValues" dxfId="3836" priority="12462"/>
  </conditionalFormatting>
  <conditionalFormatting sqref="A582:A583">
    <cfRule type="duplicateValues" dxfId="3835" priority="12461"/>
  </conditionalFormatting>
  <conditionalFormatting sqref="A582:A583">
    <cfRule type="duplicateValues" dxfId="3834" priority="12458"/>
    <cfRule type="duplicateValues" dxfId="3833" priority="12459"/>
    <cfRule type="duplicateValues" dxfId="3832" priority="12460"/>
  </conditionalFormatting>
  <conditionalFormatting sqref="A582:A583">
    <cfRule type="duplicateValues" dxfId="3831" priority="12457"/>
  </conditionalFormatting>
  <conditionalFormatting sqref="A582:A583">
    <cfRule type="duplicateValues" dxfId="3830" priority="12456"/>
  </conditionalFormatting>
  <conditionalFormatting sqref="A582:A583">
    <cfRule type="duplicateValues" dxfId="3829" priority="12455"/>
  </conditionalFormatting>
  <conditionalFormatting sqref="A582:A583">
    <cfRule type="duplicateValues" dxfId="3828" priority="12454"/>
  </conditionalFormatting>
  <conditionalFormatting sqref="A587">
    <cfRule type="duplicateValues" dxfId="3827" priority="12453"/>
  </conditionalFormatting>
  <conditionalFormatting sqref="A587">
    <cfRule type="duplicateValues" dxfId="3826" priority="12450"/>
    <cfRule type="duplicateValues" dxfId="3825" priority="12451"/>
    <cfRule type="duplicateValues" dxfId="3824" priority="12452"/>
  </conditionalFormatting>
  <conditionalFormatting sqref="A587">
    <cfRule type="duplicateValues" dxfId="3823" priority="12449"/>
  </conditionalFormatting>
  <conditionalFormatting sqref="A587">
    <cfRule type="duplicateValues" dxfId="3822" priority="12448"/>
  </conditionalFormatting>
  <conditionalFormatting sqref="A587">
    <cfRule type="duplicateValues" dxfId="3821" priority="12447"/>
  </conditionalFormatting>
  <conditionalFormatting sqref="A587">
    <cfRule type="duplicateValues" dxfId="3820" priority="12446"/>
  </conditionalFormatting>
  <conditionalFormatting sqref="A586 A579 A581 A584 A588:A622">
    <cfRule type="duplicateValues" dxfId="3819" priority="12479"/>
  </conditionalFormatting>
  <conditionalFormatting sqref="A586">
    <cfRule type="duplicateValues" dxfId="3818" priority="12480"/>
  </conditionalFormatting>
  <conditionalFormatting sqref="A585">
    <cfRule type="duplicateValues" dxfId="3817" priority="12481"/>
  </conditionalFormatting>
  <conditionalFormatting sqref="A585">
    <cfRule type="duplicateValues" dxfId="3816" priority="12482"/>
    <cfRule type="duplicateValues" dxfId="3815" priority="12483"/>
    <cfRule type="duplicateValues" dxfId="3814" priority="12484"/>
  </conditionalFormatting>
  <conditionalFormatting sqref="A576:A622">
    <cfRule type="duplicateValues" dxfId="3813" priority="12445"/>
  </conditionalFormatting>
  <conditionalFormatting sqref="A623">
    <cfRule type="duplicateValues" dxfId="3812" priority="12444"/>
  </conditionalFormatting>
  <conditionalFormatting sqref="A295:A624">
    <cfRule type="duplicateValues" dxfId="3811" priority="12443"/>
  </conditionalFormatting>
  <conditionalFormatting sqref="A216">
    <cfRule type="duplicateValues" dxfId="3810" priority="11927"/>
  </conditionalFormatting>
  <conditionalFormatting sqref="A216">
    <cfRule type="duplicateValues" dxfId="3809" priority="11926"/>
  </conditionalFormatting>
  <conditionalFormatting sqref="A216">
    <cfRule type="duplicateValues" dxfId="3808" priority="11881"/>
    <cfRule type="duplicateValues" dxfId="3807" priority="11882"/>
    <cfRule type="duplicateValues" dxfId="3806" priority="11883"/>
    <cfRule type="duplicateValues" dxfId="3805" priority="11885"/>
  </conditionalFormatting>
  <conditionalFormatting sqref="A216">
    <cfRule type="duplicateValues" dxfId="3804" priority="11884"/>
  </conditionalFormatting>
  <conditionalFormatting sqref="A216">
    <cfRule type="duplicateValues" dxfId="3803" priority="11886"/>
  </conditionalFormatting>
  <conditionalFormatting sqref="A216">
    <cfRule type="duplicateValues" dxfId="3802" priority="11887"/>
  </conditionalFormatting>
  <conditionalFormatting sqref="A216">
    <cfRule type="duplicateValues" dxfId="3801" priority="11888"/>
  </conditionalFormatting>
  <conditionalFormatting sqref="A216">
    <cfRule type="duplicateValues" dxfId="3800" priority="11889"/>
    <cfRule type="duplicateValues" dxfId="3799" priority="11890"/>
  </conditionalFormatting>
  <conditionalFormatting sqref="A216">
    <cfRule type="duplicateValues" dxfId="3798" priority="11891"/>
  </conditionalFormatting>
  <conditionalFormatting sqref="A216">
    <cfRule type="duplicateValues" dxfId="3797" priority="11892"/>
  </conditionalFormatting>
  <conditionalFormatting sqref="A216">
    <cfRule type="duplicateValues" dxfId="3796" priority="11893"/>
  </conditionalFormatting>
  <conditionalFormatting sqref="A216">
    <cfRule type="duplicateValues" dxfId="3795" priority="11894"/>
  </conditionalFormatting>
  <conditionalFormatting sqref="A216">
    <cfRule type="duplicateValues" dxfId="3794" priority="11895"/>
  </conditionalFormatting>
  <conditionalFormatting sqref="A216">
    <cfRule type="duplicateValues" dxfId="3793" priority="11896"/>
  </conditionalFormatting>
  <conditionalFormatting sqref="A216">
    <cfRule type="duplicateValues" dxfId="3792" priority="11897"/>
  </conditionalFormatting>
  <conditionalFormatting sqref="A216">
    <cfRule type="duplicateValues" dxfId="3791" priority="11898"/>
  </conditionalFormatting>
  <conditionalFormatting sqref="A216">
    <cfRule type="duplicateValues" dxfId="3790" priority="11899"/>
  </conditionalFormatting>
  <conditionalFormatting sqref="A216">
    <cfRule type="duplicateValues" dxfId="3789" priority="11900"/>
  </conditionalFormatting>
  <conditionalFormatting sqref="A216">
    <cfRule type="duplicateValues" dxfId="3788" priority="11901"/>
  </conditionalFormatting>
  <conditionalFormatting sqref="A216">
    <cfRule type="duplicateValues" dxfId="3787" priority="11902"/>
  </conditionalFormatting>
  <conditionalFormatting sqref="A216">
    <cfRule type="duplicateValues" dxfId="3786" priority="11903"/>
  </conditionalFormatting>
  <conditionalFormatting sqref="A216">
    <cfRule type="duplicateValues" dxfId="3785" priority="11904"/>
  </conditionalFormatting>
  <conditionalFormatting sqref="A216">
    <cfRule type="duplicateValues" dxfId="3784" priority="11905"/>
  </conditionalFormatting>
  <conditionalFormatting sqref="A216">
    <cfRule type="duplicateValues" dxfId="3783" priority="11906"/>
  </conditionalFormatting>
  <conditionalFormatting sqref="A216">
    <cfRule type="duplicateValues" dxfId="3782" priority="11907"/>
    <cfRule type="duplicateValues" dxfId="3781" priority="11908"/>
  </conditionalFormatting>
  <conditionalFormatting sqref="A216">
    <cfRule type="duplicateValues" dxfId="3780" priority="11909"/>
  </conditionalFormatting>
  <conditionalFormatting sqref="A216">
    <cfRule type="duplicateValues" dxfId="3779" priority="11910"/>
    <cfRule type="duplicateValues" dxfId="3778" priority="11911"/>
    <cfRule type="duplicateValues" dxfId="3777" priority="11912"/>
    <cfRule type="duplicateValues" dxfId="3776" priority="11913"/>
    <cfRule type="duplicateValues" dxfId="3775" priority="11914"/>
    <cfRule type="duplicateValues" dxfId="3774" priority="11915"/>
    <cfRule type="duplicateValues" dxfId="3773" priority="11916"/>
    <cfRule type="duplicateValues" dxfId="3772" priority="11917"/>
    <cfRule type="duplicateValues" dxfId="3771" priority="11918"/>
    <cfRule type="duplicateValues" dxfId="3770" priority="11919"/>
  </conditionalFormatting>
  <conditionalFormatting sqref="A216">
    <cfRule type="duplicateValues" dxfId="3769" priority="11920"/>
  </conditionalFormatting>
  <conditionalFormatting sqref="A216">
    <cfRule type="duplicateValues" dxfId="3768" priority="11921"/>
  </conditionalFormatting>
  <conditionalFormatting sqref="A216">
    <cfRule type="duplicateValues" dxfId="3767" priority="11922"/>
  </conditionalFormatting>
  <conditionalFormatting sqref="A216">
    <cfRule type="duplicateValues" dxfId="3766" priority="11923"/>
    <cfRule type="duplicateValues" dxfId="3765" priority="11924"/>
    <cfRule type="duplicateValues" dxfId="3764" priority="11925"/>
  </conditionalFormatting>
  <conditionalFormatting sqref="A216">
    <cfRule type="duplicateValues" dxfId="3763" priority="11879"/>
  </conditionalFormatting>
  <conditionalFormatting sqref="A216">
    <cfRule type="duplicateValues" dxfId="3762" priority="11880"/>
  </conditionalFormatting>
  <conditionalFormatting sqref="A210:A214 A217:A240">
    <cfRule type="duplicateValues" dxfId="3761" priority="11948"/>
  </conditionalFormatting>
  <conditionalFormatting sqref="A215">
    <cfRule type="duplicateValues" dxfId="3760" priority="11833"/>
    <cfRule type="duplicateValues" dxfId="3759" priority="11834"/>
    <cfRule type="duplicateValues" dxfId="3758" priority="11836"/>
    <cfRule type="duplicateValues" dxfId="3757" priority="11838"/>
  </conditionalFormatting>
  <conditionalFormatting sqref="A215">
    <cfRule type="duplicateValues" dxfId="3756" priority="11837"/>
  </conditionalFormatting>
  <conditionalFormatting sqref="A215">
    <cfRule type="duplicateValues" dxfId="3755" priority="11839"/>
  </conditionalFormatting>
  <conditionalFormatting sqref="A215">
    <cfRule type="duplicateValues" dxfId="3754" priority="11840"/>
  </conditionalFormatting>
  <conditionalFormatting sqref="A215">
    <cfRule type="duplicateValues" dxfId="3753" priority="11835"/>
  </conditionalFormatting>
  <conditionalFormatting sqref="A215">
    <cfRule type="duplicateValues" dxfId="3752" priority="11841"/>
  </conditionalFormatting>
  <conditionalFormatting sqref="A215">
    <cfRule type="duplicateValues" dxfId="3751" priority="11842"/>
    <cfRule type="duplicateValues" dxfId="3750" priority="11843"/>
  </conditionalFormatting>
  <conditionalFormatting sqref="A215">
    <cfRule type="duplicateValues" dxfId="3749" priority="11844"/>
  </conditionalFormatting>
  <conditionalFormatting sqref="A215">
    <cfRule type="duplicateValues" dxfId="3748" priority="11845"/>
  </conditionalFormatting>
  <conditionalFormatting sqref="A215">
    <cfRule type="duplicateValues" dxfId="3747" priority="11846"/>
  </conditionalFormatting>
  <conditionalFormatting sqref="A215">
    <cfRule type="duplicateValues" dxfId="3746" priority="11847"/>
  </conditionalFormatting>
  <conditionalFormatting sqref="A215">
    <cfRule type="duplicateValues" dxfId="3745" priority="11848"/>
  </conditionalFormatting>
  <conditionalFormatting sqref="A215">
    <cfRule type="duplicateValues" dxfId="3744" priority="11849"/>
  </conditionalFormatting>
  <conditionalFormatting sqref="A215">
    <cfRule type="duplicateValues" dxfId="3743" priority="11850"/>
  </conditionalFormatting>
  <conditionalFormatting sqref="A215">
    <cfRule type="duplicateValues" dxfId="3742" priority="11851"/>
  </conditionalFormatting>
  <conditionalFormatting sqref="A215">
    <cfRule type="duplicateValues" dxfId="3741" priority="11852"/>
  </conditionalFormatting>
  <conditionalFormatting sqref="A215">
    <cfRule type="duplicateValues" dxfId="3740" priority="11853"/>
  </conditionalFormatting>
  <conditionalFormatting sqref="A215">
    <cfRule type="duplicateValues" dxfId="3739" priority="11854"/>
  </conditionalFormatting>
  <conditionalFormatting sqref="A215">
    <cfRule type="duplicateValues" dxfId="3738" priority="11855"/>
  </conditionalFormatting>
  <conditionalFormatting sqref="A215">
    <cfRule type="duplicateValues" dxfId="3737" priority="11856"/>
  </conditionalFormatting>
  <conditionalFormatting sqref="A215">
    <cfRule type="duplicateValues" dxfId="3736" priority="11857"/>
  </conditionalFormatting>
  <conditionalFormatting sqref="A215">
    <cfRule type="duplicateValues" dxfId="3735" priority="11858"/>
  </conditionalFormatting>
  <conditionalFormatting sqref="A215">
    <cfRule type="duplicateValues" dxfId="3734" priority="11859"/>
  </conditionalFormatting>
  <conditionalFormatting sqref="A215">
    <cfRule type="duplicateValues" dxfId="3733" priority="11860"/>
    <cfRule type="duplicateValues" dxfId="3732" priority="11861"/>
  </conditionalFormatting>
  <conditionalFormatting sqref="A215">
    <cfRule type="duplicateValues" dxfId="3731" priority="11862"/>
  </conditionalFormatting>
  <conditionalFormatting sqref="A215">
    <cfRule type="duplicateValues" dxfId="3730" priority="11863"/>
    <cfRule type="duplicateValues" dxfId="3729" priority="11864"/>
    <cfRule type="duplicateValues" dxfId="3728" priority="11865"/>
    <cfRule type="duplicateValues" dxfId="3727" priority="11866"/>
    <cfRule type="duplicateValues" dxfId="3726" priority="11867"/>
    <cfRule type="duplicateValues" dxfId="3725" priority="11868"/>
    <cfRule type="duplicateValues" dxfId="3724" priority="11869"/>
    <cfRule type="duplicateValues" dxfId="3723" priority="11870"/>
    <cfRule type="duplicateValues" dxfId="3722" priority="11871"/>
    <cfRule type="duplicateValues" dxfId="3721" priority="11872"/>
  </conditionalFormatting>
  <conditionalFormatting sqref="A215">
    <cfRule type="duplicateValues" dxfId="3720" priority="11873"/>
  </conditionalFormatting>
  <conditionalFormatting sqref="A215">
    <cfRule type="duplicateValues" dxfId="3719" priority="11874"/>
  </conditionalFormatting>
  <conditionalFormatting sqref="A215">
    <cfRule type="duplicateValues" dxfId="3718" priority="11875"/>
  </conditionalFormatting>
  <conditionalFormatting sqref="A215">
    <cfRule type="duplicateValues" dxfId="3717" priority="11876"/>
    <cfRule type="duplicateValues" dxfId="3716" priority="11877"/>
    <cfRule type="duplicateValues" dxfId="3715" priority="11878"/>
  </conditionalFormatting>
  <conditionalFormatting sqref="A215">
    <cfRule type="duplicateValues" dxfId="3714" priority="11831"/>
  </conditionalFormatting>
  <conditionalFormatting sqref="A215">
    <cfRule type="duplicateValues" dxfId="3713" priority="11832"/>
  </conditionalFormatting>
  <conditionalFormatting sqref="A215">
    <cfRule type="duplicateValues" dxfId="3712" priority="11830"/>
  </conditionalFormatting>
  <conditionalFormatting sqref="A241">
    <cfRule type="duplicateValues" dxfId="3711" priority="11735"/>
    <cfRule type="duplicateValues" dxfId="3710" priority="11736"/>
    <cfRule type="duplicateValues" dxfId="3709" priority="11737"/>
    <cfRule type="duplicateValues" dxfId="3708" priority="11739"/>
  </conditionalFormatting>
  <conditionalFormatting sqref="A241">
    <cfRule type="duplicateValues" dxfId="3707" priority="11738"/>
  </conditionalFormatting>
  <conditionalFormatting sqref="A241">
    <cfRule type="duplicateValues" dxfId="3706" priority="11740"/>
  </conditionalFormatting>
  <conditionalFormatting sqref="A241">
    <cfRule type="duplicateValues" dxfId="3705" priority="11741"/>
  </conditionalFormatting>
  <conditionalFormatting sqref="A241">
    <cfRule type="duplicateValues" dxfId="3704" priority="11742"/>
  </conditionalFormatting>
  <conditionalFormatting sqref="A241">
    <cfRule type="duplicateValues" dxfId="3703" priority="11743"/>
    <cfRule type="duplicateValues" dxfId="3702" priority="11744"/>
  </conditionalFormatting>
  <conditionalFormatting sqref="A241">
    <cfRule type="duplicateValues" dxfId="3701" priority="11745"/>
  </conditionalFormatting>
  <conditionalFormatting sqref="A241">
    <cfRule type="duplicateValues" dxfId="3700" priority="11746"/>
  </conditionalFormatting>
  <conditionalFormatting sqref="A241">
    <cfRule type="duplicateValues" dxfId="3699" priority="11747"/>
  </conditionalFormatting>
  <conditionalFormatting sqref="A241">
    <cfRule type="duplicateValues" dxfId="3698" priority="11748"/>
  </conditionalFormatting>
  <conditionalFormatting sqref="A241">
    <cfRule type="duplicateValues" dxfId="3697" priority="11749"/>
  </conditionalFormatting>
  <conditionalFormatting sqref="A241">
    <cfRule type="duplicateValues" dxfId="3696" priority="11750"/>
  </conditionalFormatting>
  <conditionalFormatting sqref="A241">
    <cfRule type="duplicateValues" dxfId="3695" priority="11751"/>
  </conditionalFormatting>
  <conditionalFormatting sqref="A241">
    <cfRule type="duplicateValues" dxfId="3694" priority="11752"/>
  </conditionalFormatting>
  <conditionalFormatting sqref="A241">
    <cfRule type="duplicateValues" dxfId="3693" priority="11753"/>
  </conditionalFormatting>
  <conditionalFormatting sqref="A241">
    <cfRule type="duplicateValues" dxfId="3692" priority="11754"/>
  </conditionalFormatting>
  <conditionalFormatting sqref="A241">
    <cfRule type="duplicateValues" dxfId="3691" priority="11755"/>
  </conditionalFormatting>
  <conditionalFormatting sqref="A241">
    <cfRule type="duplicateValues" dxfId="3690" priority="11756"/>
  </conditionalFormatting>
  <conditionalFormatting sqref="A241">
    <cfRule type="duplicateValues" dxfId="3689" priority="11757"/>
  </conditionalFormatting>
  <conditionalFormatting sqref="A241">
    <cfRule type="duplicateValues" dxfId="3688" priority="11758"/>
  </conditionalFormatting>
  <conditionalFormatting sqref="A241">
    <cfRule type="duplicateValues" dxfId="3687" priority="11759"/>
  </conditionalFormatting>
  <conditionalFormatting sqref="A241">
    <cfRule type="duplicateValues" dxfId="3686" priority="11760"/>
  </conditionalFormatting>
  <conditionalFormatting sqref="A241">
    <cfRule type="duplicateValues" dxfId="3685" priority="11761"/>
    <cfRule type="duplicateValues" dxfId="3684" priority="11762"/>
  </conditionalFormatting>
  <conditionalFormatting sqref="A241">
    <cfRule type="duplicateValues" dxfId="3683" priority="11763"/>
  </conditionalFormatting>
  <conditionalFormatting sqref="A241">
    <cfRule type="duplicateValues" dxfId="3682" priority="11764"/>
    <cfRule type="duplicateValues" dxfId="3681" priority="11765"/>
    <cfRule type="duplicateValues" dxfId="3680" priority="11766"/>
    <cfRule type="duplicateValues" dxfId="3679" priority="11767"/>
    <cfRule type="duplicateValues" dxfId="3678" priority="11768"/>
    <cfRule type="duplicateValues" dxfId="3677" priority="11769"/>
    <cfRule type="duplicateValues" dxfId="3676" priority="11770"/>
    <cfRule type="duplicateValues" dxfId="3675" priority="11771"/>
    <cfRule type="duplicateValues" dxfId="3674" priority="11772"/>
    <cfRule type="duplicateValues" dxfId="3673" priority="11773"/>
  </conditionalFormatting>
  <conditionalFormatting sqref="A241">
    <cfRule type="duplicateValues" dxfId="3672" priority="11774"/>
  </conditionalFormatting>
  <conditionalFormatting sqref="A241">
    <cfRule type="duplicateValues" dxfId="3671" priority="11775"/>
  </conditionalFormatting>
  <conditionalFormatting sqref="A241">
    <cfRule type="duplicateValues" dxfId="3670" priority="11776"/>
  </conditionalFormatting>
  <conditionalFormatting sqref="A241">
    <cfRule type="duplicateValues" dxfId="3669" priority="11777"/>
    <cfRule type="duplicateValues" dxfId="3668" priority="11778"/>
    <cfRule type="duplicateValues" dxfId="3667" priority="11779"/>
  </conditionalFormatting>
  <conditionalFormatting sqref="A241">
    <cfRule type="duplicateValues" dxfId="3666" priority="11733"/>
  </conditionalFormatting>
  <conditionalFormatting sqref="A241">
    <cfRule type="duplicateValues" dxfId="3665" priority="11734"/>
  </conditionalFormatting>
  <conditionalFormatting sqref="A242">
    <cfRule type="duplicateValues" dxfId="3664" priority="11688"/>
    <cfRule type="duplicateValues" dxfId="3663" priority="11689"/>
    <cfRule type="duplicateValues" dxfId="3662" priority="11690"/>
    <cfRule type="duplicateValues" dxfId="3661" priority="11692"/>
  </conditionalFormatting>
  <conditionalFormatting sqref="A242">
    <cfRule type="duplicateValues" dxfId="3660" priority="11691"/>
  </conditionalFormatting>
  <conditionalFormatting sqref="A242">
    <cfRule type="duplicateValues" dxfId="3659" priority="11693"/>
  </conditionalFormatting>
  <conditionalFormatting sqref="A242">
    <cfRule type="duplicateValues" dxfId="3658" priority="11694"/>
  </conditionalFormatting>
  <conditionalFormatting sqref="A242">
    <cfRule type="duplicateValues" dxfId="3657" priority="11695"/>
  </conditionalFormatting>
  <conditionalFormatting sqref="A242">
    <cfRule type="duplicateValues" dxfId="3656" priority="11696"/>
    <cfRule type="duplicateValues" dxfId="3655" priority="11697"/>
  </conditionalFormatting>
  <conditionalFormatting sqref="A242">
    <cfRule type="duplicateValues" dxfId="3654" priority="11698"/>
  </conditionalFormatting>
  <conditionalFormatting sqref="A242">
    <cfRule type="duplicateValues" dxfId="3653" priority="11699"/>
  </conditionalFormatting>
  <conditionalFormatting sqref="A242">
    <cfRule type="duplicateValues" dxfId="3652" priority="11700"/>
  </conditionalFormatting>
  <conditionalFormatting sqref="A242">
    <cfRule type="duplicateValues" dxfId="3651" priority="11701"/>
  </conditionalFormatting>
  <conditionalFormatting sqref="A242">
    <cfRule type="duplicateValues" dxfId="3650" priority="11702"/>
  </conditionalFormatting>
  <conditionalFormatting sqref="A242">
    <cfRule type="duplicateValues" dxfId="3649" priority="11703"/>
  </conditionalFormatting>
  <conditionalFormatting sqref="A242">
    <cfRule type="duplicateValues" dxfId="3648" priority="11704"/>
  </conditionalFormatting>
  <conditionalFormatting sqref="A242">
    <cfRule type="duplicateValues" dxfId="3647" priority="11705"/>
  </conditionalFormatting>
  <conditionalFormatting sqref="A242">
    <cfRule type="duplicateValues" dxfId="3646" priority="11706"/>
  </conditionalFormatting>
  <conditionalFormatting sqref="A242">
    <cfRule type="duplicateValues" dxfId="3645" priority="11707"/>
  </conditionalFormatting>
  <conditionalFormatting sqref="A242">
    <cfRule type="duplicateValues" dxfId="3644" priority="11708"/>
  </conditionalFormatting>
  <conditionalFormatting sqref="A242">
    <cfRule type="duplicateValues" dxfId="3643" priority="11709"/>
  </conditionalFormatting>
  <conditionalFormatting sqref="A242">
    <cfRule type="duplicateValues" dxfId="3642" priority="11710"/>
  </conditionalFormatting>
  <conditionalFormatting sqref="A242">
    <cfRule type="duplicateValues" dxfId="3641" priority="11711"/>
  </conditionalFormatting>
  <conditionalFormatting sqref="A242">
    <cfRule type="duplicateValues" dxfId="3640" priority="11712"/>
  </conditionalFormatting>
  <conditionalFormatting sqref="A242">
    <cfRule type="duplicateValues" dxfId="3639" priority="11713"/>
  </conditionalFormatting>
  <conditionalFormatting sqref="A242">
    <cfRule type="duplicateValues" dxfId="3638" priority="11714"/>
    <cfRule type="duplicateValues" dxfId="3637" priority="11715"/>
  </conditionalFormatting>
  <conditionalFormatting sqref="A242">
    <cfRule type="duplicateValues" dxfId="3636" priority="11716"/>
  </conditionalFormatting>
  <conditionalFormatting sqref="A242">
    <cfRule type="duplicateValues" dxfId="3635" priority="11717"/>
    <cfRule type="duplicateValues" dxfId="3634" priority="11718"/>
    <cfRule type="duplicateValues" dxfId="3633" priority="11719"/>
    <cfRule type="duplicateValues" dxfId="3632" priority="11720"/>
    <cfRule type="duplicateValues" dxfId="3631" priority="11721"/>
    <cfRule type="duplicateValues" dxfId="3630" priority="11722"/>
    <cfRule type="duplicateValues" dxfId="3629" priority="11723"/>
    <cfRule type="duplicateValues" dxfId="3628" priority="11724"/>
    <cfRule type="duplicateValues" dxfId="3627" priority="11725"/>
    <cfRule type="duplicateValues" dxfId="3626" priority="11726"/>
  </conditionalFormatting>
  <conditionalFormatting sqref="A242">
    <cfRule type="duplicateValues" dxfId="3625" priority="11727"/>
  </conditionalFormatting>
  <conditionalFormatting sqref="A242">
    <cfRule type="duplicateValues" dxfId="3624" priority="11728"/>
  </conditionalFormatting>
  <conditionalFormatting sqref="A242">
    <cfRule type="duplicateValues" dxfId="3623" priority="11729"/>
  </conditionalFormatting>
  <conditionalFormatting sqref="A242">
    <cfRule type="duplicateValues" dxfId="3622" priority="11730"/>
    <cfRule type="duplicateValues" dxfId="3621" priority="11731"/>
    <cfRule type="duplicateValues" dxfId="3620" priority="11732"/>
  </conditionalFormatting>
  <conditionalFormatting sqref="A242">
    <cfRule type="duplicateValues" dxfId="3619" priority="11686"/>
  </conditionalFormatting>
  <conditionalFormatting sqref="A242">
    <cfRule type="duplicateValues" dxfId="3618" priority="11687"/>
  </conditionalFormatting>
  <conditionalFormatting sqref="A262">
    <cfRule type="duplicateValues" dxfId="3617" priority="11664"/>
  </conditionalFormatting>
  <conditionalFormatting sqref="A262">
    <cfRule type="duplicateValues" dxfId="3616" priority="11663"/>
  </conditionalFormatting>
  <conditionalFormatting sqref="A262">
    <cfRule type="duplicateValues" dxfId="3615" priority="11618"/>
    <cfRule type="duplicateValues" dxfId="3614" priority="11619"/>
    <cfRule type="duplicateValues" dxfId="3613" priority="11620"/>
    <cfRule type="duplicateValues" dxfId="3612" priority="11622"/>
  </conditionalFormatting>
  <conditionalFormatting sqref="A262">
    <cfRule type="duplicateValues" dxfId="3611" priority="11621"/>
  </conditionalFormatting>
  <conditionalFormatting sqref="A262">
    <cfRule type="duplicateValues" dxfId="3610" priority="11623"/>
  </conditionalFormatting>
  <conditionalFormatting sqref="A262">
    <cfRule type="duplicateValues" dxfId="3609" priority="11624"/>
  </conditionalFormatting>
  <conditionalFormatting sqref="A262">
    <cfRule type="duplicateValues" dxfId="3608" priority="11625"/>
  </conditionalFormatting>
  <conditionalFormatting sqref="A262">
    <cfRule type="duplicateValues" dxfId="3607" priority="11626"/>
    <cfRule type="duplicateValues" dxfId="3606" priority="11627"/>
  </conditionalFormatting>
  <conditionalFormatting sqref="A262">
    <cfRule type="duplicateValues" dxfId="3605" priority="11628"/>
  </conditionalFormatting>
  <conditionalFormatting sqref="A262">
    <cfRule type="duplicateValues" dxfId="3604" priority="11629"/>
  </conditionalFormatting>
  <conditionalFormatting sqref="A262">
    <cfRule type="duplicateValues" dxfId="3603" priority="11630"/>
  </conditionalFormatting>
  <conditionalFormatting sqref="A262">
    <cfRule type="duplicateValues" dxfId="3602" priority="11631"/>
  </conditionalFormatting>
  <conditionalFormatting sqref="A262">
    <cfRule type="duplicateValues" dxfId="3601" priority="11632"/>
  </conditionalFormatting>
  <conditionalFormatting sqref="A262">
    <cfRule type="duplicateValues" dxfId="3600" priority="11633"/>
  </conditionalFormatting>
  <conditionalFormatting sqref="A262">
    <cfRule type="duplicateValues" dxfId="3599" priority="11634"/>
  </conditionalFormatting>
  <conditionalFormatting sqref="A262">
    <cfRule type="duplicateValues" dxfId="3598" priority="11635"/>
  </conditionalFormatting>
  <conditionalFormatting sqref="A262">
    <cfRule type="duplicateValues" dxfId="3597" priority="11636"/>
  </conditionalFormatting>
  <conditionalFormatting sqref="A262">
    <cfRule type="duplicateValues" dxfId="3596" priority="11637"/>
  </conditionalFormatting>
  <conditionalFormatting sqref="A262">
    <cfRule type="duplicateValues" dxfId="3595" priority="11638"/>
  </conditionalFormatting>
  <conditionalFormatting sqref="A262">
    <cfRule type="duplicateValues" dxfId="3594" priority="11639"/>
  </conditionalFormatting>
  <conditionalFormatting sqref="A262">
    <cfRule type="duplicateValues" dxfId="3593" priority="11640"/>
  </conditionalFormatting>
  <conditionalFormatting sqref="A262">
    <cfRule type="duplicateValues" dxfId="3592" priority="11641"/>
  </conditionalFormatting>
  <conditionalFormatting sqref="A262">
    <cfRule type="duplicateValues" dxfId="3591" priority="11642"/>
  </conditionalFormatting>
  <conditionalFormatting sqref="A262">
    <cfRule type="duplicateValues" dxfId="3590" priority="11643"/>
  </conditionalFormatting>
  <conditionalFormatting sqref="A262">
    <cfRule type="duplicateValues" dxfId="3589" priority="11644"/>
    <cfRule type="duplicateValues" dxfId="3588" priority="11645"/>
  </conditionalFormatting>
  <conditionalFormatting sqref="A262">
    <cfRule type="duplicateValues" dxfId="3587" priority="11646"/>
  </conditionalFormatting>
  <conditionalFormatting sqref="A262">
    <cfRule type="duplicateValues" dxfId="3586" priority="11647"/>
    <cfRule type="duplicateValues" dxfId="3585" priority="11648"/>
    <cfRule type="duplicateValues" dxfId="3584" priority="11649"/>
    <cfRule type="duplicateValues" dxfId="3583" priority="11650"/>
    <cfRule type="duplicateValues" dxfId="3582" priority="11651"/>
    <cfRule type="duplicateValues" dxfId="3581" priority="11652"/>
    <cfRule type="duplicateValues" dxfId="3580" priority="11653"/>
    <cfRule type="duplicateValues" dxfId="3579" priority="11654"/>
    <cfRule type="duplicateValues" dxfId="3578" priority="11655"/>
    <cfRule type="duplicateValues" dxfId="3577" priority="11656"/>
  </conditionalFormatting>
  <conditionalFormatting sqref="A262">
    <cfRule type="duplicateValues" dxfId="3576" priority="11657"/>
  </conditionalFormatting>
  <conditionalFormatting sqref="A262">
    <cfRule type="duplicateValues" dxfId="3575" priority="11658"/>
  </conditionalFormatting>
  <conditionalFormatting sqref="A262">
    <cfRule type="duplicateValues" dxfId="3574" priority="11659"/>
  </conditionalFormatting>
  <conditionalFormatting sqref="A262">
    <cfRule type="duplicateValues" dxfId="3573" priority="11660"/>
    <cfRule type="duplicateValues" dxfId="3572" priority="11661"/>
    <cfRule type="duplicateValues" dxfId="3571" priority="11662"/>
  </conditionalFormatting>
  <conditionalFormatting sqref="A262">
    <cfRule type="duplicateValues" dxfId="3570" priority="11616"/>
  </conditionalFormatting>
  <conditionalFormatting sqref="A262">
    <cfRule type="duplicateValues" dxfId="3569" priority="11617"/>
  </conditionalFormatting>
  <conditionalFormatting sqref="A245:A250">
    <cfRule type="duplicateValues" dxfId="3568" priority="11665"/>
    <cfRule type="duplicateValues" dxfId="3567" priority="11666"/>
    <cfRule type="duplicateValues" dxfId="3566" priority="11667"/>
    <cfRule type="duplicateValues" dxfId="3565" priority="11668"/>
  </conditionalFormatting>
  <conditionalFormatting sqref="A245:A250">
    <cfRule type="duplicateValues" dxfId="3564" priority="11669"/>
  </conditionalFormatting>
  <conditionalFormatting sqref="A245:A250">
    <cfRule type="duplicateValues" dxfId="3563" priority="11670"/>
    <cfRule type="duplicateValues" dxfId="3562" priority="11671"/>
  </conditionalFormatting>
  <conditionalFormatting sqref="A245:A250">
    <cfRule type="duplicateValues" dxfId="3561" priority="11672"/>
    <cfRule type="duplicateValues" dxfId="3560" priority="11673"/>
    <cfRule type="duplicateValues" dxfId="3559" priority="11674"/>
    <cfRule type="duplicateValues" dxfId="3558" priority="11675"/>
    <cfRule type="duplicateValues" dxfId="3557" priority="11676"/>
    <cfRule type="duplicateValues" dxfId="3556" priority="11677"/>
    <cfRule type="duplicateValues" dxfId="3555" priority="11678"/>
    <cfRule type="duplicateValues" dxfId="3554" priority="11679"/>
    <cfRule type="duplicateValues" dxfId="3553" priority="11680"/>
    <cfRule type="duplicateValues" dxfId="3552" priority="11681"/>
  </conditionalFormatting>
  <conditionalFormatting sqref="A245:A250">
    <cfRule type="duplicateValues" dxfId="3551" priority="11682"/>
    <cfRule type="duplicateValues" dxfId="3550" priority="11683"/>
    <cfRule type="duplicateValues" dxfId="3549" priority="11684"/>
  </conditionalFormatting>
  <conditionalFormatting sqref="A261">
    <cfRule type="duplicateValues" dxfId="3548" priority="11570"/>
    <cfRule type="duplicateValues" dxfId="3547" priority="11571"/>
    <cfRule type="duplicateValues" dxfId="3546" priority="11573"/>
    <cfRule type="duplicateValues" dxfId="3545" priority="11575"/>
  </conditionalFormatting>
  <conditionalFormatting sqref="A261">
    <cfRule type="duplicateValues" dxfId="3544" priority="11574"/>
  </conditionalFormatting>
  <conditionalFormatting sqref="A261">
    <cfRule type="duplicateValues" dxfId="3543" priority="11576"/>
  </conditionalFormatting>
  <conditionalFormatting sqref="A261">
    <cfRule type="duplicateValues" dxfId="3542" priority="11577"/>
  </conditionalFormatting>
  <conditionalFormatting sqref="A261">
    <cfRule type="duplicateValues" dxfId="3541" priority="11572"/>
  </conditionalFormatting>
  <conditionalFormatting sqref="A261">
    <cfRule type="duplicateValues" dxfId="3540" priority="11578"/>
  </conditionalFormatting>
  <conditionalFormatting sqref="A261">
    <cfRule type="duplicateValues" dxfId="3539" priority="11579"/>
    <cfRule type="duplicateValues" dxfId="3538" priority="11580"/>
  </conditionalFormatting>
  <conditionalFormatting sqref="A261">
    <cfRule type="duplicateValues" dxfId="3537" priority="11581"/>
  </conditionalFormatting>
  <conditionalFormatting sqref="A261">
    <cfRule type="duplicateValues" dxfId="3536" priority="11582"/>
  </conditionalFormatting>
  <conditionalFormatting sqref="A261">
    <cfRule type="duplicateValues" dxfId="3535" priority="11583"/>
  </conditionalFormatting>
  <conditionalFormatting sqref="A261">
    <cfRule type="duplicateValues" dxfId="3534" priority="11584"/>
  </conditionalFormatting>
  <conditionalFormatting sqref="A261">
    <cfRule type="duplicateValues" dxfId="3533" priority="11585"/>
  </conditionalFormatting>
  <conditionalFormatting sqref="A261">
    <cfRule type="duplicateValues" dxfId="3532" priority="11586"/>
  </conditionalFormatting>
  <conditionalFormatting sqref="A261">
    <cfRule type="duplicateValues" dxfId="3531" priority="11587"/>
  </conditionalFormatting>
  <conditionalFormatting sqref="A261">
    <cfRule type="duplicateValues" dxfId="3530" priority="11588"/>
  </conditionalFormatting>
  <conditionalFormatting sqref="A261">
    <cfRule type="duplicateValues" dxfId="3529" priority="11589"/>
  </conditionalFormatting>
  <conditionalFormatting sqref="A261">
    <cfRule type="duplicateValues" dxfId="3528" priority="11590"/>
  </conditionalFormatting>
  <conditionalFormatting sqref="A261">
    <cfRule type="duplicateValues" dxfId="3527" priority="11591"/>
  </conditionalFormatting>
  <conditionalFormatting sqref="A261">
    <cfRule type="duplicateValues" dxfId="3526" priority="11592"/>
  </conditionalFormatting>
  <conditionalFormatting sqref="A261">
    <cfRule type="duplicateValues" dxfId="3525" priority="11593"/>
  </conditionalFormatting>
  <conditionalFormatting sqref="A261">
    <cfRule type="duplicateValues" dxfId="3524" priority="11594"/>
  </conditionalFormatting>
  <conditionalFormatting sqref="A261">
    <cfRule type="duplicateValues" dxfId="3523" priority="11595"/>
  </conditionalFormatting>
  <conditionalFormatting sqref="A261">
    <cfRule type="duplicateValues" dxfId="3522" priority="11596"/>
  </conditionalFormatting>
  <conditionalFormatting sqref="A261">
    <cfRule type="duplicateValues" dxfId="3521" priority="11597"/>
    <cfRule type="duplicateValues" dxfId="3520" priority="11598"/>
  </conditionalFormatting>
  <conditionalFormatting sqref="A261">
    <cfRule type="duplicateValues" dxfId="3519" priority="11599"/>
  </conditionalFormatting>
  <conditionalFormatting sqref="A261">
    <cfRule type="duplicateValues" dxfId="3518" priority="11600"/>
    <cfRule type="duplicateValues" dxfId="3517" priority="11601"/>
    <cfRule type="duplicateValues" dxfId="3516" priority="11602"/>
    <cfRule type="duplicateValues" dxfId="3515" priority="11603"/>
    <cfRule type="duplicateValues" dxfId="3514" priority="11604"/>
    <cfRule type="duplicateValues" dxfId="3513" priority="11605"/>
    <cfRule type="duplicateValues" dxfId="3512" priority="11606"/>
    <cfRule type="duplicateValues" dxfId="3511" priority="11607"/>
    <cfRule type="duplicateValues" dxfId="3510" priority="11608"/>
    <cfRule type="duplicateValues" dxfId="3509" priority="11609"/>
  </conditionalFormatting>
  <conditionalFormatting sqref="A261">
    <cfRule type="duplicateValues" dxfId="3508" priority="11610"/>
  </conditionalFormatting>
  <conditionalFormatting sqref="A261">
    <cfRule type="duplicateValues" dxfId="3507" priority="11611"/>
  </conditionalFormatting>
  <conditionalFormatting sqref="A261">
    <cfRule type="duplicateValues" dxfId="3506" priority="11612"/>
  </conditionalFormatting>
  <conditionalFormatting sqref="A261">
    <cfRule type="duplicateValues" dxfId="3505" priority="11613"/>
    <cfRule type="duplicateValues" dxfId="3504" priority="11614"/>
    <cfRule type="duplicateValues" dxfId="3503" priority="11615"/>
  </conditionalFormatting>
  <conditionalFormatting sqref="A261">
    <cfRule type="duplicateValues" dxfId="3502" priority="11568"/>
  </conditionalFormatting>
  <conditionalFormatting sqref="A261">
    <cfRule type="duplicateValues" dxfId="3501" priority="11569"/>
  </conditionalFormatting>
  <conditionalFormatting sqref="A261">
    <cfRule type="duplicateValues" dxfId="3500" priority="11567"/>
  </conditionalFormatting>
  <conditionalFormatting sqref="A251 A263:A274 A253:A260">
    <cfRule type="duplicateValues" dxfId="3499" priority="11685"/>
  </conditionalFormatting>
  <conditionalFormatting sqref="A290">
    <cfRule type="duplicateValues" dxfId="3498" priority="11561"/>
  </conditionalFormatting>
  <conditionalFormatting sqref="A290">
    <cfRule type="duplicateValues" dxfId="3497" priority="11562"/>
  </conditionalFormatting>
  <conditionalFormatting sqref="A279:A281">
    <cfRule type="duplicateValues" dxfId="3496" priority="11560"/>
  </conditionalFormatting>
  <conditionalFormatting sqref="A275:A276">
    <cfRule type="duplicateValues" dxfId="3495" priority="11563"/>
  </conditionalFormatting>
  <conditionalFormatting sqref="A277">
    <cfRule type="duplicateValues" dxfId="3494" priority="11558"/>
  </conditionalFormatting>
  <conditionalFormatting sqref="A277">
    <cfRule type="duplicateValues" dxfId="3493" priority="11559"/>
  </conditionalFormatting>
  <conditionalFormatting sqref="A279:A289 A275:A276 A291:A293">
    <cfRule type="duplicateValues" dxfId="3492" priority="11564"/>
  </conditionalFormatting>
  <conditionalFormatting sqref="A275:A276 A278:A293">
    <cfRule type="duplicateValues" dxfId="3491" priority="11565"/>
  </conditionalFormatting>
  <conditionalFormatting sqref="A283:A289 A291:A293">
    <cfRule type="duplicateValues" dxfId="3490" priority="11566"/>
  </conditionalFormatting>
  <conditionalFormatting sqref="A210:A293">
    <cfRule type="duplicateValues" dxfId="3489" priority="11557"/>
  </conditionalFormatting>
  <conditionalFormatting sqref="A210:A293">
    <cfRule type="duplicateValues" dxfId="3488" priority="11556"/>
  </conditionalFormatting>
  <conditionalFormatting sqref="A294">
    <cfRule type="duplicateValues" dxfId="3487" priority="11509"/>
    <cfRule type="duplicateValues" dxfId="3486" priority="11510"/>
    <cfRule type="duplicateValues" dxfId="3485" priority="11511"/>
    <cfRule type="duplicateValues" dxfId="3484" priority="11513"/>
  </conditionalFormatting>
  <conditionalFormatting sqref="A294">
    <cfRule type="duplicateValues" dxfId="3483" priority="11512"/>
  </conditionalFormatting>
  <conditionalFormatting sqref="A294">
    <cfRule type="duplicateValues" dxfId="3482" priority="11514"/>
  </conditionalFormatting>
  <conditionalFormatting sqref="A294">
    <cfRule type="duplicateValues" dxfId="3481" priority="11515"/>
  </conditionalFormatting>
  <conditionalFormatting sqref="A294">
    <cfRule type="duplicateValues" dxfId="3480" priority="11516"/>
  </conditionalFormatting>
  <conditionalFormatting sqref="A294">
    <cfRule type="duplicateValues" dxfId="3479" priority="11517"/>
  </conditionalFormatting>
  <conditionalFormatting sqref="A294">
    <cfRule type="duplicateValues" dxfId="3478" priority="11518"/>
  </conditionalFormatting>
  <conditionalFormatting sqref="A294">
    <cfRule type="duplicateValues" dxfId="3477" priority="11519"/>
    <cfRule type="duplicateValues" dxfId="3476" priority="11520"/>
  </conditionalFormatting>
  <conditionalFormatting sqref="A294">
    <cfRule type="duplicateValues" dxfId="3475" priority="11521"/>
  </conditionalFormatting>
  <conditionalFormatting sqref="A294">
    <cfRule type="duplicateValues" dxfId="3474" priority="11522"/>
  </conditionalFormatting>
  <conditionalFormatting sqref="A294">
    <cfRule type="duplicateValues" dxfId="3473" priority="11523"/>
  </conditionalFormatting>
  <conditionalFormatting sqref="A294">
    <cfRule type="duplicateValues" dxfId="3472" priority="11524"/>
  </conditionalFormatting>
  <conditionalFormatting sqref="A294">
    <cfRule type="duplicateValues" dxfId="3471" priority="11525"/>
  </conditionalFormatting>
  <conditionalFormatting sqref="A294">
    <cfRule type="duplicateValues" dxfId="3470" priority="11526"/>
  </conditionalFormatting>
  <conditionalFormatting sqref="A294">
    <cfRule type="duplicateValues" dxfId="3469" priority="11527"/>
  </conditionalFormatting>
  <conditionalFormatting sqref="A294">
    <cfRule type="duplicateValues" dxfId="3468" priority="11528"/>
  </conditionalFormatting>
  <conditionalFormatting sqref="A294">
    <cfRule type="duplicateValues" dxfId="3467" priority="11529"/>
  </conditionalFormatting>
  <conditionalFormatting sqref="A294">
    <cfRule type="duplicateValues" dxfId="3466" priority="11530"/>
  </conditionalFormatting>
  <conditionalFormatting sqref="A294">
    <cfRule type="duplicateValues" dxfId="3465" priority="11531"/>
  </conditionalFormatting>
  <conditionalFormatting sqref="A294">
    <cfRule type="duplicateValues" dxfId="3464" priority="11532"/>
  </conditionalFormatting>
  <conditionalFormatting sqref="A294">
    <cfRule type="duplicateValues" dxfId="3463" priority="11533"/>
  </conditionalFormatting>
  <conditionalFormatting sqref="A294">
    <cfRule type="duplicateValues" dxfId="3462" priority="11534"/>
  </conditionalFormatting>
  <conditionalFormatting sqref="A294">
    <cfRule type="duplicateValues" dxfId="3461" priority="11535"/>
  </conditionalFormatting>
  <conditionalFormatting sqref="A294">
    <cfRule type="duplicateValues" dxfId="3460" priority="11536"/>
  </conditionalFormatting>
  <conditionalFormatting sqref="A294">
    <cfRule type="duplicateValues" dxfId="3459" priority="11537"/>
    <cfRule type="duplicateValues" dxfId="3458" priority="11538"/>
  </conditionalFormatting>
  <conditionalFormatting sqref="A294">
    <cfRule type="duplicateValues" dxfId="3457" priority="11539"/>
  </conditionalFormatting>
  <conditionalFormatting sqref="A294">
    <cfRule type="duplicateValues" dxfId="3456" priority="11540"/>
    <cfRule type="duplicateValues" dxfId="3455" priority="11541"/>
    <cfRule type="duplicateValues" dxfId="3454" priority="11542"/>
    <cfRule type="duplicateValues" dxfId="3453" priority="11543"/>
    <cfRule type="duplicateValues" dxfId="3452" priority="11544"/>
    <cfRule type="duplicateValues" dxfId="3451" priority="11545"/>
    <cfRule type="duplicateValues" dxfId="3450" priority="11546"/>
    <cfRule type="duplicateValues" dxfId="3449" priority="11547"/>
    <cfRule type="duplicateValues" dxfId="3448" priority="11548"/>
    <cfRule type="duplicateValues" dxfId="3447" priority="11549"/>
  </conditionalFormatting>
  <conditionalFormatting sqref="A294">
    <cfRule type="duplicateValues" dxfId="3446" priority="11550"/>
  </conditionalFormatting>
  <conditionalFormatting sqref="A294">
    <cfRule type="duplicateValues" dxfId="3445" priority="11551"/>
  </conditionalFormatting>
  <conditionalFormatting sqref="A294">
    <cfRule type="duplicateValues" dxfId="3444" priority="11552"/>
  </conditionalFormatting>
  <conditionalFormatting sqref="A294">
    <cfRule type="duplicateValues" dxfId="3443" priority="11553"/>
    <cfRule type="duplicateValues" dxfId="3442" priority="11554"/>
    <cfRule type="duplicateValues" dxfId="3441" priority="11555"/>
  </conditionalFormatting>
  <conditionalFormatting sqref="A294">
    <cfRule type="duplicateValues" dxfId="3440" priority="11508"/>
  </conditionalFormatting>
  <conditionalFormatting sqref="A210:A294">
    <cfRule type="duplicateValues" dxfId="3439" priority="11507"/>
  </conditionalFormatting>
  <conditionalFormatting sqref="A50">
    <cfRule type="duplicateValues" dxfId="3438" priority="4819"/>
    <cfRule type="duplicateValues" dxfId="3437" priority="4820"/>
    <cfRule type="duplicateValues" dxfId="3436" priority="4821"/>
    <cfRule type="duplicateValues" dxfId="3435" priority="4822"/>
    <cfRule type="duplicateValues" dxfId="3434" priority="4823"/>
    <cfRule type="duplicateValues" dxfId="3433" priority="4824"/>
    <cfRule type="duplicateValues" dxfId="3432" priority="4825"/>
    <cfRule type="duplicateValues" dxfId="3431" priority="4826"/>
    <cfRule type="duplicateValues" dxfId="3430" priority="4827"/>
    <cfRule type="duplicateValues" dxfId="3429" priority="4828"/>
    <cfRule type="duplicateValues" dxfId="3428" priority="4829"/>
    <cfRule type="duplicateValues" dxfId="3427" priority="4830"/>
    <cfRule type="duplicateValues" dxfId="3426" priority="4831"/>
    <cfRule type="duplicateValues" dxfId="3425" priority="4832"/>
    <cfRule type="duplicateValues" dxfId="3424" priority="4833"/>
    <cfRule type="duplicateValues" dxfId="3423" priority="4834"/>
    <cfRule type="duplicateValues" dxfId="3422" priority="4835"/>
    <cfRule type="duplicateValues" dxfId="3421" priority="4836"/>
    <cfRule type="duplicateValues" dxfId="3420" priority="4837"/>
    <cfRule type="duplicateValues" dxfId="3419" priority="4838"/>
    <cfRule type="duplicateValues" dxfId="3418" priority="4839"/>
    <cfRule type="duplicateValues" dxfId="3417" priority="4840"/>
    <cfRule type="duplicateValues" dxfId="3416" priority="4841"/>
    <cfRule type="duplicateValues" dxfId="3415" priority="4842"/>
    <cfRule type="duplicateValues" dxfId="3414" priority="4843"/>
    <cfRule type="duplicateValues" dxfId="3413" priority="4844"/>
    <cfRule type="duplicateValues" dxfId="3412" priority="4845"/>
    <cfRule type="duplicateValues" dxfId="3411" priority="4846"/>
    <cfRule type="duplicateValues" dxfId="3410" priority="4847"/>
    <cfRule type="duplicateValues" dxfId="3409" priority="4848"/>
    <cfRule type="duplicateValues" dxfId="3408" priority="4849"/>
    <cfRule type="duplicateValues" dxfId="3407" priority="4850"/>
    <cfRule type="duplicateValues" dxfId="3406" priority="4851"/>
    <cfRule type="duplicateValues" dxfId="3405" priority="4852"/>
    <cfRule type="duplicateValues" dxfId="3404" priority="4853"/>
    <cfRule type="duplicateValues" dxfId="3403" priority="4854"/>
    <cfRule type="duplicateValues" dxfId="3402" priority="4855"/>
    <cfRule type="duplicateValues" dxfId="3401" priority="4856"/>
    <cfRule type="duplicateValues" dxfId="3400" priority="4857"/>
    <cfRule type="duplicateValues" dxfId="3399" priority="4858"/>
    <cfRule type="duplicateValues" dxfId="3398" priority="4859"/>
    <cfRule type="duplicateValues" dxfId="3397" priority="4860"/>
    <cfRule type="duplicateValues" dxfId="3396" priority="4861"/>
    <cfRule type="duplicateValues" dxfId="3395" priority="4862"/>
    <cfRule type="duplicateValues" dxfId="3394" priority="4863"/>
    <cfRule type="duplicateValues" dxfId="3393" priority="4864"/>
    <cfRule type="duplicateValues" dxfId="3392" priority="4865"/>
    <cfRule type="duplicateValues" dxfId="3391" priority="4866"/>
  </conditionalFormatting>
  <conditionalFormatting sqref="A50">
    <cfRule type="duplicateValues" dxfId="3390" priority="4867"/>
    <cfRule type="duplicateValues" dxfId="3389" priority="4868"/>
    <cfRule type="duplicateValues" dxfId="3388" priority="4869"/>
  </conditionalFormatting>
  <conditionalFormatting sqref="A50">
    <cfRule type="duplicateValues" dxfId="3387" priority="4870"/>
  </conditionalFormatting>
  <conditionalFormatting sqref="A50:A59">
    <cfRule type="duplicateValues" dxfId="3386" priority="4732"/>
  </conditionalFormatting>
  <conditionalFormatting sqref="A50">
    <cfRule type="duplicateValues" dxfId="3385" priority="4871"/>
    <cfRule type="duplicateValues" dxfId="3384" priority="4872"/>
    <cfRule type="duplicateValues" dxfId="3383" priority="4873"/>
  </conditionalFormatting>
  <conditionalFormatting sqref="A50">
    <cfRule type="duplicateValues" dxfId="3382" priority="4964"/>
  </conditionalFormatting>
  <conditionalFormatting sqref="A51:A59">
    <cfRule type="duplicateValues" dxfId="3381" priority="4965"/>
  </conditionalFormatting>
  <conditionalFormatting sqref="A51:A59">
    <cfRule type="duplicateValues" dxfId="3380" priority="4966"/>
    <cfRule type="duplicateValues" dxfId="3379" priority="4967"/>
    <cfRule type="duplicateValues" dxfId="3378" priority="4968"/>
    <cfRule type="duplicateValues" dxfId="3377" priority="4969"/>
    <cfRule type="duplicateValues" dxfId="3376" priority="4970"/>
    <cfRule type="duplicateValues" dxfId="3375" priority="4971"/>
  </conditionalFormatting>
  <conditionalFormatting sqref="A51:A59">
    <cfRule type="duplicateValues" dxfId="3374" priority="4972"/>
    <cfRule type="duplicateValues" dxfId="3373" priority="4973"/>
    <cfRule type="duplicateValues" dxfId="3372" priority="4974"/>
    <cfRule type="duplicateValues" dxfId="3371" priority="4975"/>
    <cfRule type="duplicateValues" dxfId="3370" priority="4976"/>
    <cfRule type="duplicateValues" dxfId="3369" priority="4977"/>
    <cfRule type="duplicateValues" dxfId="3368" priority="4978"/>
    <cfRule type="duplicateValues" dxfId="3367" priority="4979"/>
    <cfRule type="duplicateValues" dxfId="3366" priority="4980"/>
    <cfRule type="duplicateValues" dxfId="3365" priority="4981"/>
    <cfRule type="duplicateValues" dxfId="3364" priority="4982"/>
    <cfRule type="duplicateValues" dxfId="3363" priority="4983"/>
    <cfRule type="duplicateValues" dxfId="3362" priority="4984"/>
    <cfRule type="duplicateValues" dxfId="3361" priority="4985"/>
    <cfRule type="duplicateValues" dxfId="3360" priority="4986"/>
    <cfRule type="duplicateValues" dxfId="3359" priority="4987"/>
    <cfRule type="duplicateValues" dxfId="3358" priority="4988"/>
    <cfRule type="duplicateValues" dxfId="3357" priority="4989"/>
    <cfRule type="duplicateValues" dxfId="3356" priority="4990"/>
    <cfRule type="duplicateValues" dxfId="3355" priority="4991"/>
    <cfRule type="duplicateValues" dxfId="3354" priority="4992"/>
    <cfRule type="duplicateValues" dxfId="3353" priority="4993"/>
    <cfRule type="duplicateValues" dxfId="3352" priority="4994"/>
    <cfRule type="duplicateValues" dxfId="3351" priority="4995"/>
    <cfRule type="duplicateValues" dxfId="3350" priority="4996"/>
    <cfRule type="duplicateValues" dxfId="3349" priority="4997"/>
    <cfRule type="duplicateValues" dxfId="3348" priority="4998"/>
    <cfRule type="duplicateValues" dxfId="3347" priority="4999"/>
    <cfRule type="duplicateValues" dxfId="3346" priority="5000"/>
    <cfRule type="duplicateValues" dxfId="3345" priority="5001"/>
    <cfRule type="duplicateValues" dxfId="3344" priority="5002"/>
    <cfRule type="duplicateValues" dxfId="3343" priority="5003"/>
    <cfRule type="duplicateValues" dxfId="3342" priority="5004"/>
    <cfRule type="duplicateValues" dxfId="3341" priority="5005"/>
    <cfRule type="duplicateValues" dxfId="3340" priority="5006"/>
    <cfRule type="duplicateValues" dxfId="3339" priority="5007"/>
    <cfRule type="duplicateValues" dxfId="3338" priority="5008"/>
    <cfRule type="duplicateValues" dxfId="3337" priority="5009"/>
    <cfRule type="duplicateValues" dxfId="3336" priority="5010"/>
    <cfRule type="duplicateValues" dxfId="3335" priority="5011"/>
    <cfRule type="duplicateValues" dxfId="3334" priority="5012"/>
    <cfRule type="duplicateValues" dxfId="3333" priority="5013"/>
    <cfRule type="duplicateValues" dxfId="3332" priority="5014"/>
    <cfRule type="duplicateValues" dxfId="3331" priority="5015"/>
    <cfRule type="duplicateValues" dxfId="3330" priority="5016"/>
    <cfRule type="duplicateValues" dxfId="3329" priority="5017"/>
    <cfRule type="duplicateValues" dxfId="3328" priority="5018"/>
    <cfRule type="duplicateValues" dxfId="3327" priority="5019"/>
    <cfRule type="duplicateValues" dxfId="3326" priority="5020"/>
    <cfRule type="duplicateValues" dxfId="3325" priority="5021"/>
    <cfRule type="duplicateValues" dxfId="3324" priority="5022"/>
    <cfRule type="duplicateValues" dxfId="3323" priority="5023"/>
    <cfRule type="duplicateValues" dxfId="3322" priority="5024"/>
    <cfRule type="duplicateValues" dxfId="3321" priority="5025"/>
    <cfRule type="duplicateValues" dxfId="3320" priority="5026"/>
    <cfRule type="duplicateValues" dxfId="3319" priority="5027"/>
    <cfRule type="duplicateValues" dxfId="3318" priority="5028"/>
    <cfRule type="duplicateValues" dxfId="3317" priority="5029"/>
  </conditionalFormatting>
  <conditionalFormatting sqref="A51:A59">
    <cfRule type="duplicateValues" dxfId="3316" priority="5030"/>
    <cfRule type="duplicateValues" dxfId="3315" priority="5031"/>
    <cfRule type="duplicateValues" dxfId="3314" priority="5032"/>
  </conditionalFormatting>
  <conditionalFormatting sqref="A60">
    <cfRule type="duplicateValues" dxfId="3313" priority="4460"/>
  </conditionalFormatting>
  <conditionalFormatting sqref="A60">
    <cfRule type="duplicateValues" dxfId="3312" priority="4461"/>
    <cfRule type="duplicateValues" dxfId="3311" priority="4462"/>
    <cfRule type="duplicateValues" dxfId="3310" priority="4463"/>
    <cfRule type="duplicateValues" dxfId="3309" priority="4464"/>
    <cfRule type="duplicateValues" dxfId="3308" priority="4465"/>
    <cfRule type="duplicateValues" dxfId="3307" priority="4466"/>
  </conditionalFormatting>
  <conditionalFormatting sqref="A60">
    <cfRule type="duplicateValues" dxfId="3306" priority="4467"/>
  </conditionalFormatting>
  <conditionalFormatting sqref="A60">
    <cfRule type="duplicateValues" dxfId="3305" priority="4468"/>
  </conditionalFormatting>
  <conditionalFormatting sqref="A60">
    <cfRule type="duplicateValues" dxfId="3304" priority="4469"/>
  </conditionalFormatting>
  <conditionalFormatting sqref="A60">
    <cfRule type="duplicateValues" dxfId="3303" priority="4470"/>
  </conditionalFormatting>
  <conditionalFormatting sqref="A60">
    <cfRule type="duplicateValues" dxfId="3302" priority="4471"/>
    <cfRule type="duplicateValues" dxfId="3301" priority="4472"/>
    <cfRule type="duplicateValues" dxfId="3300" priority="4473"/>
    <cfRule type="duplicateValues" dxfId="3299" priority="4474"/>
    <cfRule type="duplicateValues" dxfId="3298" priority="4475"/>
    <cfRule type="duplicateValues" dxfId="3297" priority="4476"/>
    <cfRule type="duplicateValues" dxfId="3296" priority="4477"/>
    <cfRule type="duplicateValues" dxfId="3295" priority="4478"/>
    <cfRule type="duplicateValues" dxfId="3294" priority="4479"/>
    <cfRule type="duplicateValues" dxfId="3293" priority="4480"/>
    <cfRule type="duplicateValues" dxfId="3292" priority="4481"/>
    <cfRule type="duplicateValues" dxfId="3291" priority="4482"/>
    <cfRule type="duplicateValues" dxfId="3290" priority="4483"/>
    <cfRule type="duplicateValues" dxfId="3289" priority="4484"/>
    <cfRule type="duplicateValues" dxfId="3288" priority="4485"/>
    <cfRule type="duplicateValues" dxfId="3287" priority="4486"/>
    <cfRule type="duplicateValues" dxfId="3286" priority="4493"/>
    <cfRule type="duplicateValues" dxfId="3285" priority="4494"/>
    <cfRule type="duplicateValues" dxfId="3284" priority="4495"/>
    <cfRule type="duplicateValues" dxfId="3283" priority="4496"/>
    <cfRule type="duplicateValues" dxfId="3282" priority="4497"/>
    <cfRule type="duplicateValues" dxfId="3281" priority="4498"/>
    <cfRule type="duplicateValues" dxfId="3280" priority="4499"/>
    <cfRule type="duplicateValues" dxfId="3279" priority="4500"/>
    <cfRule type="duplicateValues" dxfId="3278" priority="4501"/>
    <cfRule type="duplicateValues" dxfId="3277" priority="4502"/>
    <cfRule type="duplicateValues" dxfId="3276" priority="4503"/>
    <cfRule type="duplicateValues" dxfId="3275" priority="4504"/>
    <cfRule type="duplicateValues" dxfId="3274" priority="4505"/>
    <cfRule type="duplicateValues" dxfId="3273" priority="4506"/>
    <cfRule type="duplicateValues" dxfId="3272" priority="4507"/>
    <cfRule type="duplicateValues" dxfId="3271" priority="4508"/>
    <cfRule type="duplicateValues" dxfId="3270" priority="4509"/>
    <cfRule type="duplicateValues" dxfId="3269" priority="4510"/>
    <cfRule type="duplicateValues" dxfId="3268" priority="4511"/>
    <cfRule type="duplicateValues" dxfId="3267" priority="4512"/>
    <cfRule type="duplicateValues" dxfId="3266" priority="4513"/>
    <cfRule type="duplicateValues" dxfId="3265" priority="4514"/>
    <cfRule type="duplicateValues" dxfId="3264" priority="4515"/>
    <cfRule type="duplicateValues" dxfId="3263" priority="4516"/>
    <cfRule type="duplicateValues" dxfId="3262" priority="4517"/>
    <cfRule type="duplicateValues" dxfId="3261" priority="4518"/>
    <cfRule type="duplicateValues" dxfId="3260" priority="4519"/>
    <cfRule type="duplicateValues" dxfId="3259" priority="4520"/>
    <cfRule type="duplicateValues" dxfId="3258" priority="4521"/>
    <cfRule type="duplicateValues" dxfId="3257" priority="4522"/>
    <cfRule type="duplicateValues" dxfId="3256" priority="4523"/>
    <cfRule type="duplicateValues" dxfId="3255" priority="4524"/>
    <cfRule type="duplicateValues" dxfId="3254" priority="4525"/>
    <cfRule type="duplicateValues" dxfId="3253" priority="4526"/>
    <cfRule type="duplicateValues" dxfId="3252" priority="4527"/>
    <cfRule type="duplicateValues" dxfId="3251" priority="4528"/>
    <cfRule type="duplicateValues" dxfId="3250" priority="4529"/>
    <cfRule type="duplicateValues" dxfId="3249" priority="4530"/>
    <cfRule type="duplicateValues" dxfId="3248" priority="4531"/>
    <cfRule type="duplicateValues" dxfId="3247" priority="4532"/>
    <cfRule type="duplicateValues" dxfId="3246" priority="4533"/>
    <cfRule type="duplicateValues" dxfId="3245" priority="4534"/>
  </conditionalFormatting>
  <conditionalFormatting sqref="A60">
    <cfRule type="duplicateValues" dxfId="3244" priority="4535"/>
  </conditionalFormatting>
  <conditionalFormatting sqref="A60">
    <cfRule type="duplicateValues" dxfId="3243" priority="4536"/>
    <cfRule type="duplicateValues" dxfId="3242" priority="4537"/>
    <cfRule type="duplicateValues" dxfId="3241" priority="4538"/>
  </conditionalFormatting>
  <conditionalFormatting sqref="A60">
    <cfRule type="duplicateValues" dxfId="3240" priority="4539"/>
    <cfRule type="duplicateValues" dxfId="3239" priority="4540"/>
    <cfRule type="duplicateValues" dxfId="3238" priority="4541"/>
    <cfRule type="duplicateValues" dxfId="3237" priority="4542"/>
    <cfRule type="duplicateValues" dxfId="3236" priority="4543"/>
    <cfRule type="duplicateValues" dxfId="3235" priority="4544"/>
  </conditionalFormatting>
  <conditionalFormatting sqref="A60">
    <cfRule type="duplicateValues" dxfId="3234" priority="4545"/>
  </conditionalFormatting>
  <conditionalFormatting sqref="A60">
    <cfRule type="duplicateValues" dxfId="3233" priority="4546"/>
    <cfRule type="duplicateValues" dxfId="3232" priority="4547"/>
    <cfRule type="duplicateValues" dxfId="3231" priority="4548"/>
  </conditionalFormatting>
  <conditionalFormatting sqref="A60">
    <cfRule type="duplicateValues" dxfId="3230" priority="4487"/>
    <cfRule type="duplicateValues" dxfId="3229" priority="4488"/>
    <cfRule type="duplicateValues" dxfId="3228" priority="4489"/>
    <cfRule type="duplicateValues" dxfId="3227" priority="4490"/>
    <cfRule type="duplicateValues" dxfId="3226" priority="4491"/>
    <cfRule type="duplicateValues" dxfId="3225" priority="4492"/>
    <cfRule type="duplicateValues" dxfId="3224" priority="4549"/>
    <cfRule type="duplicateValues" dxfId="3223" priority="4550"/>
    <cfRule type="duplicateValues" dxfId="3222" priority="4551"/>
    <cfRule type="duplicateValues" dxfId="3221" priority="4552"/>
    <cfRule type="duplicateValues" dxfId="3220" priority="4553"/>
    <cfRule type="duplicateValues" dxfId="3219" priority="4554"/>
    <cfRule type="duplicateValues" dxfId="3218" priority="4555"/>
    <cfRule type="duplicateValues" dxfId="3217" priority="4556"/>
    <cfRule type="duplicateValues" dxfId="3216" priority="4557"/>
    <cfRule type="duplicateValues" dxfId="3215" priority="4558"/>
    <cfRule type="duplicateValues" dxfId="3214" priority="4559"/>
    <cfRule type="duplicateValues" dxfId="3213" priority="4560"/>
    <cfRule type="duplicateValues" dxfId="3212" priority="4561"/>
    <cfRule type="duplicateValues" dxfId="3211" priority="4562"/>
    <cfRule type="duplicateValues" dxfId="3210" priority="4563"/>
    <cfRule type="duplicateValues" dxfId="3209" priority="4564"/>
    <cfRule type="duplicateValues" dxfId="3208" priority="4565"/>
    <cfRule type="duplicateValues" dxfId="3207" priority="4566"/>
    <cfRule type="duplicateValues" dxfId="3206" priority="4567"/>
    <cfRule type="duplicateValues" dxfId="3205" priority="4568"/>
    <cfRule type="duplicateValues" dxfId="3204" priority="4569"/>
    <cfRule type="duplicateValues" dxfId="3203" priority="4570"/>
    <cfRule type="duplicateValues" dxfId="3202" priority="4571"/>
    <cfRule type="duplicateValues" dxfId="3201" priority="4572"/>
    <cfRule type="duplicateValues" dxfId="3200" priority="4573"/>
    <cfRule type="duplicateValues" dxfId="3199" priority="4574"/>
    <cfRule type="duplicateValues" dxfId="3198" priority="4575"/>
    <cfRule type="duplicateValues" dxfId="3197" priority="4576"/>
    <cfRule type="duplicateValues" dxfId="3196" priority="4577"/>
    <cfRule type="duplicateValues" dxfId="3195" priority="4578"/>
    <cfRule type="duplicateValues" dxfId="3194" priority="4579"/>
    <cfRule type="duplicateValues" dxfId="3193" priority="4580"/>
    <cfRule type="duplicateValues" dxfId="3192" priority="4581"/>
    <cfRule type="duplicateValues" dxfId="3191" priority="4582"/>
    <cfRule type="duplicateValues" dxfId="3190" priority="4583"/>
    <cfRule type="duplicateValues" dxfId="3189" priority="4584"/>
    <cfRule type="duplicateValues" dxfId="3188" priority="4585"/>
    <cfRule type="duplicateValues" dxfId="3187" priority="4586"/>
    <cfRule type="duplicateValues" dxfId="3186" priority="4587"/>
    <cfRule type="duplicateValues" dxfId="3185" priority="4588"/>
    <cfRule type="duplicateValues" dxfId="3184" priority="4589"/>
    <cfRule type="duplicateValues" dxfId="3183" priority="4590"/>
  </conditionalFormatting>
  <conditionalFormatting sqref="A60">
    <cfRule type="duplicateValues" dxfId="3182" priority="4591"/>
  </conditionalFormatting>
  <conditionalFormatting sqref="A60">
    <cfRule type="duplicateValues" dxfId="3181" priority="4592"/>
    <cfRule type="duplicateValues" dxfId="3180" priority="4593"/>
    <cfRule type="duplicateValues" dxfId="3179" priority="4594"/>
  </conditionalFormatting>
  <conditionalFormatting sqref="A60">
    <cfRule type="duplicateValues" dxfId="3178" priority="4595"/>
  </conditionalFormatting>
  <conditionalFormatting sqref="A50:A60">
    <cfRule type="duplicateValues" dxfId="3177" priority="4459"/>
  </conditionalFormatting>
  <conditionalFormatting sqref="A61:A87">
    <cfRule type="duplicateValues" dxfId="3176" priority="4073"/>
  </conditionalFormatting>
  <conditionalFormatting sqref="A62">
    <cfRule type="duplicateValues" dxfId="3175" priority="4074"/>
    <cfRule type="duplicateValues" dxfId="3174" priority="4075"/>
    <cfRule type="duplicateValues" dxfId="3173" priority="4076"/>
    <cfRule type="duplicateValues" dxfId="3172" priority="4077"/>
    <cfRule type="duplicateValues" dxfId="3171" priority="4078"/>
    <cfRule type="duplicateValues" dxfId="3170" priority="4079"/>
    <cfRule type="duplicateValues" dxfId="3169" priority="4080"/>
    <cfRule type="duplicateValues" dxfId="3168" priority="4081"/>
    <cfRule type="duplicateValues" dxfId="3167" priority="4082"/>
    <cfRule type="duplicateValues" dxfId="3166" priority="4083"/>
    <cfRule type="duplicateValues" dxfId="3165" priority="4084"/>
    <cfRule type="duplicateValues" dxfId="3164" priority="4085"/>
    <cfRule type="duplicateValues" dxfId="3163" priority="4086"/>
    <cfRule type="duplicateValues" dxfId="3162" priority="4087"/>
    <cfRule type="duplicateValues" dxfId="3161" priority="4088"/>
    <cfRule type="duplicateValues" dxfId="3160" priority="4089"/>
    <cfRule type="duplicateValues" dxfId="3159" priority="4090"/>
    <cfRule type="duplicateValues" dxfId="3158" priority="4091"/>
    <cfRule type="duplicateValues" dxfId="3157" priority="4092"/>
    <cfRule type="duplicateValues" dxfId="3156" priority="4093"/>
    <cfRule type="duplicateValues" dxfId="3155" priority="4094"/>
    <cfRule type="duplicateValues" dxfId="3154" priority="4095"/>
    <cfRule type="duplicateValues" dxfId="3153" priority="4096"/>
    <cfRule type="duplicateValues" dxfId="3152" priority="4097"/>
    <cfRule type="duplicateValues" dxfId="3151" priority="4098"/>
    <cfRule type="duplicateValues" dxfId="3150" priority="4099"/>
    <cfRule type="duplicateValues" dxfId="3149" priority="4100"/>
    <cfRule type="duplicateValues" dxfId="3148" priority="4101"/>
    <cfRule type="duplicateValues" dxfId="3147" priority="4102"/>
    <cfRule type="duplicateValues" dxfId="3146" priority="4103"/>
    <cfRule type="duplicateValues" dxfId="3145" priority="4104"/>
    <cfRule type="duplicateValues" dxfId="3144" priority="4105"/>
    <cfRule type="duplicateValues" dxfId="3143" priority="4106"/>
    <cfRule type="duplicateValues" dxfId="3142" priority="4107"/>
    <cfRule type="duplicateValues" dxfId="3141" priority="4108"/>
    <cfRule type="duplicateValues" dxfId="3140" priority="4109"/>
    <cfRule type="duplicateValues" dxfId="3139" priority="4110"/>
    <cfRule type="duplicateValues" dxfId="3138" priority="4111"/>
    <cfRule type="duplicateValues" dxfId="3137" priority="4112"/>
    <cfRule type="duplicateValues" dxfId="3136" priority="4113"/>
    <cfRule type="duplicateValues" dxfId="3135" priority="4114"/>
    <cfRule type="duplicateValues" dxfId="3134" priority="4115"/>
    <cfRule type="duplicateValues" dxfId="3133" priority="4116"/>
    <cfRule type="duplicateValues" dxfId="3132" priority="4117"/>
    <cfRule type="duplicateValues" dxfId="3131" priority="4118"/>
    <cfRule type="duplicateValues" dxfId="3130" priority="4119"/>
    <cfRule type="duplicateValues" dxfId="3129" priority="4120"/>
    <cfRule type="duplicateValues" dxfId="3128" priority="4121"/>
  </conditionalFormatting>
  <conditionalFormatting sqref="A61">
    <cfRule type="duplicateValues" dxfId="3127" priority="4005"/>
  </conditionalFormatting>
  <conditionalFormatting sqref="A61">
    <cfRule type="duplicateValues" dxfId="3126" priority="4006"/>
    <cfRule type="duplicateValues" dxfId="3125" priority="4007"/>
    <cfRule type="duplicateValues" dxfId="3124" priority="4008"/>
    <cfRule type="duplicateValues" dxfId="3123" priority="4009"/>
    <cfRule type="duplicateValues" dxfId="3122" priority="4010"/>
    <cfRule type="duplicateValues" dxfId="3121" priority="4011"/>
  </conditionalFormatting>
  <conditionalFormatting sqref="A61">
    <cfRule type="duplicateValues" dxfId="3120" priority="4012"/>
    <cfRule type="duplicateValues" dxfId="3119" priority="4013"/>
    <cfRule type="duplicateValues" dxfId="3118" priority="4014"/>
    <cfRule type="duplicateValues" dxfId="3117" priority="4015"/>
    <cfRule type="duplicateValues" dxfId="3116" priority="4016"/>
    <cfRule type="duplicateValues" dxfId="3115" priority="4017"/>
    <cfRule type="duplicateValues" dxfId="3114" priority="4018"/>
    <cfRule type="duplicateValues" dxfId="3113" priority="4019"/>
    <cfRule type="duplicateValues" dxfId="3112" priority="4020"/>
    <cfRule type="duplicateValues" dxfId="3111" priority="4021"/>
    <cfRule type="duplicateValues" dxfId="3110" priority="4022"/>
    <cfRule type="duplicateValues" dxfId="3109" priority="4023"/>
    <cfRule type="duplicateValues" dxfId="3108" priority="4024"/>
    <cfRule type="duplicateValues" dxfId="3107" priority="4025"/>
    <cfRule type="duplicateValues" dxfId="3106" priority="4026"/>
    <cfRule type="duplicateValues" dxfId="3105" priority="4027"/>
    <cfRule type="duplicateValues" dxfId="3104" priority="4028"/>
    <cfRule type="duplicateValues" dxfId="3103" priority="4029"/>
    <cfRule type="duplicateValues" dxfId="3102" priority="4030"/>
    <cfRule type="duplicateValues" dxfId="3101" priority="4031"/>
    <cfRule type="duplicateValues" dxfId="3100" priority="4032"/>
    <cfRule type="duplicateValues" dxfId="3099" priority="4033"/>
    <cfRule type="duplicateValues" dxfId="3098" priority="4034"/>
    <cfRule type="duplicateValues" dxfId="3097" priority="4035"/>
    <cfRule type="duplicateValues" dxfId="3096" priority="4036"/>
    <cfRule type="duplicateValues" dxfId="3095" priority="4037"/>
    <cfRule type="duplicateValues" dxfId="3094" priority="4038"/>
    <cfRule type="duplicateValues" dxfId="3093" priority="4039"/>
    <cfRule type="duplicateValues" dxfId="3092" priority="4040"/>
    <cfRule type="duplicateValues" dxfId="3091" priority="4041"/>
    <cfRule type="duplicateValues" dxfId="3090" priority="4042"/>
    <cfRule type="duplicateValues" dxfId="3089" priority="4043"/>
    <cfRule type="duplicateValues" dxfId="3088" priority="4044"/>
    <cfRule type="duplicateValues" dxfId="3087" priority="4045"/>
    <cfRule type="duplicateValues" dxfId="3086" priority="4046"/>
    <cfRule type="duplicateValues" dxfId="3085" priority="4047"/>
    <cfRule type="duplicateValues" dxfId="3084" priority="4048"/>
    <cfRule type="duplicateValues" dxfId="3083" priority="4049"/>
    <cfRule type="duplicateValues" dxfId="3082" priority="4050"/>
    <cfRule type="duplicateValues" dxfId="3081" priority="4051"/>
    <cfRule type="duplicateValues" dxfId="3080" priority="4052"/>
    <cfRule type="duplicateValues" dxfId="3079" priority="4053"/>
    <cfRule type="duplicateValues" dxfId="3078" priority="4054"/>
    <cfRule type="duplicateValues" dxfId="3077" priority="4055"/>
    <cfRule type="duplicateValues" dxfId="3076" priority="4056"/>
    <cfRule type="duplicateValues" dxfId="3075" priority="4057"/>
    <cfRule type="duplicateValues" dxfId="3074" priority="4058"/>
    <cfRule type="duplicateValues" dxfId="3073" priority="4059"/>
    <cfRule type="duplicateValues" dxfId="3072" priority="4060"/>
    <cfRule type="duplicateValues" dxfId="3071" priority="4061"/>
    <cfRule type="duplicateValues" dxfId="3070" priority="4062"/>
    <cfRule type="duplicateValues" dxfId="3069" priority="4063"/>
    <cfRule type="duplicateValues" dxfId="3068" priority="4064"/>
    <cfRule type="duplicateValues" dxfId="3067" priority="4065"/>
    <cfRule type="duplicateValues" dxfId="3066" priority="4066"/>
    <cfRule type="duplicateValues" dxfId="3065" priority="4067"/>
    <cfRule type="duplicateValues" dxfId="3064" priority="4068"/>
    <cfRule type="duplicateValues" dxfId="3063" priority="4069"/>
  </conditionalFormatting>
  <conditionalFormatting sqref="A61">
    <cfRule type="duplicateValues" dxfId="3062" priority="4070"/>
    <cfRule type="duplicateValues" dxfId="3061" priority="4071"/>
    <cfRule type="duplicateValues" dxfId="3060" priority="4072"/>
  </conditionalFormatting>
  <conditionalFormatting sqref="A64">
    <cfRule type="duplicateValues" dxfId="3059" priority="3937"/>
  </conditionalFormatting>
  <conditionalFormatting sqref="A64">
    <cfRule type="duplicateValues" dxfId="3058" priority="3938"/>
    <cfRule type="duplicateValues" dxfId="3057" priority="3939"/>
    <cfRule type="duplicateValues" dxfId="3056" priority="3940"/>
    <cfRule type="duplicateValues" dxfId="3055" priority="3941"/>
    <cfRule type="duplicateValues" dxfId="3054" priority="3942"/>
    <cfRule type="duplicateValues" dxfId="3053" priority="3943"/>
  </conditionalFormatting>
  <conditionalFormatting sqref="A64">
    <cfRule type="duplicateValues" dxfId="3052" priority="3944"/>
    <cfRule type="duplicateValues" dxfId="3051" priority="3945"/>
    <cfRule type="duplicateValues" dxfId="3050" priority="3946"/>
    <cfRule type="duplicateValues" dxfId="3049" priority="3947"/>
    <cfRule type="duplicateValues" dxfId="3048" priority="3948"/>
    <cfRule type="duplicateValues" dxfId="3047" priority="3949"/>
    <cfRule type="duplicateValues" dxfId="3046" priority="3950"/>
    <cfRule type="duplicateValues" dxfId="3045" priority="3951"/>
    <cfRule type="duplicateValues" dxfId="3044" priority="3952"/>
    <cfRule type="duplicateValues" dxfId="3043" priority="3953"/>
    <cfRule type="duplicateValues" dxfId="3042" priority="3954"/>
    <cfRule type="duplicateValues" dxfId="3041" priority="3955"/>
    <cfRule type="duplicateValues" dxfId="3040" priority="3956"/>
    <cfRule type="duplicateValues" dxfId="3039" priority="3957"/>
    <cfRule type="duplicateValues" dxfId="3038" priority="3958"/>
    <cfRule type="duplicateValues" dxfId="3037" priority="3959"/>
    <cfRule type="duplicateValues" dxfId="3036" priority="3960"/>
    <cfRule type="duplicateValues" dxfId="3035" priority="3961"/>
    <cfRule type="duplicateValues" dxfId="3034" priority="3962"/>
    <cfRule type="duplicateValues" dxfId="3033" priority="3963"/>
    <cfRule type="duplicateValues" dxfId="3032" priority="3964"/>
    <cfRule type="duplicateValues" dxfId="3031" priority="3965"/>
    <cfRule type="duplicateValues" dxfId="3030" priority="3966"/>
    <cfRule type="duplicateValues" dxfId="3029" priority="3967"/>
    <cfRule type="duplicateValues" dxfId="3028" priority="3968"/>
    <cfRule type="duplicateValues" dxfId="3027" priority="3969"/>
    <cfRule type="duplicateValues" dxfId="3026" priority="3970"/>
    <cfRule type="duplicateValues" dxfId="3025" priority="3971"/>
    <cfRule type="duplicateValues" dxfId="3024" priority="3972"/>
    <cfRule type="duplicateValues" dxfId="3023" priority="3973"/>
    <cfRule type="duplicateValues" dxfId="3022" priority="3974"/>
    <cfRule type="duplicateValues" dxfId="3021" priority="3975"/>
    <cfRule type="duplicateValues" dxfId="3020" priority="3976"/>
    <cfRule type="duplicateValues" dxfId="3019" priority="3977"/>
    <cfRule type="duplicateValues" dxfId="3018" priority="3978"/>
    <cfRule type="duplicateValues" dxfId="3017" priority="3979"/>
    <cfRule type="duplicateValues" dxfId="3016" priority="3980"/>
    <cfRule type="duplicateValues" dxfId="3015" priority="3981"/>
    <cfRule type="duplicateValues" dxfId="3014" priority="3982"/>
    <cfRule type="duplicateValues" dxfId="3013" priority="3983"/>
    <cfRule type="duplicateValues" dxfId="3012" priority="3984"/>
    <cfRule type="duplicateValues" dxfId="3011" priority="3985"/>
    <cfRule type="duplicateValues" dxfId="3010" priority="3986"/>
    <cfRule type="duplicateValues" dxfId="3009" priority="3987"/>
    <cfRule type="duplicateValues" dxfId="3008" priority="3988"/>
    <cfRule type="duplicateValues" dxfId="3007" priority="3989"/>
    <cfRule type="duplicateValues" dxfId="3006" priority="3990"/>
    <cfRule type="duplicateValues" dxfId="3005" priority="3991"/>
    <cfRule type="duplicateValues" dxfId="3004" priority="3992"/>
    <cfRule type="duplicateValues" dxfId="3003" priority="3993"/>
    <cfRule type="duplicateValues" dxfId="3002" priority="3994"/>
    <cfRule type="duplicateValues" dxfId="3001" priority="3995"/>
    <cfRule type="duplicateValues" dxfId="3000" priority="3996"/>
    <cfRule type="duplicateValues" dxfId="2999" priority="3997"/>
    <cfRule type="duplicateValues" dxfId="2998" priority="3998"/>
    <cfRule type="duplicateValues" dxfId="2997" priority="3999"/>
    <cfRule type="duplicateValues" dxfId="2996" priority="4000"/>
    <cfRule type="duplicateValues" dxfId="2995" priority="4001"/>
  </conditionalFormatting>
  <conditionalFormatting sqref="A64">
    <cfRule type="duplicateValues" dxfId="2994" priority="4002"/>
    <cfRule type="duplicateValues" dxfId="2993" priority="4003"/>
    <cfRule type="duplicateValues" dxfId="2992" priority="4004"/>
  </conditionalFormatting>
  <conditionalFormatting sqref="A63">
    <cfRule type="duplicateValues" dxfId="2991" priority="3889"/>
    <cfRule type="duplicateValues" dxfId="2990" priority="3890"/>
    <cfRule type="duplicateValues" dxfId="2989" priority="3891"/>
    <cfRule type="duplicateValues" dxfId="2988" priority="3892"/>
    <cfRule type="duplicateValues" dxfId="2987" priority="3893"/>
    <cfRule type="duplicateValues" dxfId="2986" priority="3894"/>
    <cfRule type="duplicateValues" dxfId="2985" priority="3895"/>
    <cfRule type="duplicateValues" dxfId="2984" priority="3896"/>
    <cfRule type="duplicateValues" dxfId="2983" priority="3897"/>
    <cfRule type="duplicateValues" dxfId="2982" priority="3898"/>
    <cfRule type="duplicateValues" dxfId="2981" priority="3899"/>
    <cfRule type="duplicateValues" dxfId="2980" priority="3900"/>
    <cfRule type="duplicateValues" dxfId="2979" priority="3901"/>
    <cfRule type="duplicateValues" dxfId="2978" priority="3902"/>
    <cfRule type="duplicateValues" dxfId="2977" priority="3903"/>
    <cfRule type="duplicateValues" dxfId="2976" priority="3904"/>
    <cfRule type="duplicateValues" dxfId="2975" priority="3905"/>
    <cfRule type="duplicateValues" dxfId="2974" priority="3906"/>
    <cfRule type="duplicateValues" dxfId="2973" priority="3907"/>
    <cfRule type="duplicateValues" dxfId="2972" priority="3908"/>
    <cfRule type="duplicateValues" dxfId="2971" priority="3909"/>
    <cfRule type="duplicateValues" dxfId="2970" priority="3910"/>
    <cfRule type="duplicateValues" dxfId="2969" priority="3911"/>
    <cfRule type="duplicateValues" dxfId="2968" priority="3912"/>
    <cfRule type="duplicateValues" dxfId="2967" priority="3913"/>
    <cfRule type="duplicateValues" dxfId="2966" priority="3914"/>
    <cfRule type="duplicateValues" dxfId="2965" priority="3915"/>
    <cfRule type="duplicateValues" dxfId="2964" priority="3916"/>
    <cfRule type="duplicateValues" dxfId="2963" priority="3917"/>
    <cfRule type="duplicateValues" dxfId="2962" priority="3918"/>
    <cfRule type="duplicateValues" dxfId="2961" priority="3919"/>
    <cfRule type="duplicateValues" dxfId="2960" priority="3920"/>
    <cfRule type="duplicateValues" dxfId="2959" priority="3921"/>
    <cfRule type="duplicateValues" dxfId="2958" priority="3922"/>
    <cfRule type="duplicateValues" dxfId="2957" priority="3923"/>
    <cfRule type="duplicateValues" dxfId="2956" priority="3924"/>
    <cfRule type="duplicateValues" dxfId="2955" priority="3925"/>
    <cfRule type="duplicateValues" dxfId="2954" priority="3926"/>
    <cfRule type="duplicateValues" dxfId="2953" priority="3927"/>
    <cfRule type="duplicateValues" dxfId="2952" priority="3928"/>
    <cfRule type="duplicateValues" dxfId="2951" priority="3929"/>
    <cfRule type="duplicateValues" dxfId="2950" priority="3930"/>
    <cfRule type="duplicateValues" dxfId="2949" priority="3931"/>
    <cfRule type="duplicateValues" dxfId="2948" priority="3932"/>
    <cfRule type="duplicateValues" dxfId="2947" priority="3933"/>
    <cfRule type="duplicateValues" dxfId="2946" priority="3934"/>
    <cfRule type="duplicateValues" dxfId="2945" priority="3935"/>
    <cfRule type="duplicateValues" dxfId="2944" priority="3936"/>
  </conditionalFormatting>
  <conditionalFormatting sqref="A62:A63 A65:A87">
    <cfRule type="duplicateValues" dxfId="2943" priority="4122"/>
    <cfRule type="duplicateValues" dxfId="2942" priority="4123"/>
    <cfRule type="duplicateValues" dxfId="2941" priority="4124"/>
  </conditionalFormatting>
  <conditionalFormatting sqref="A62:A63 A65:A87">
    <cfRule type="duplicateValues" dxfId="2940" priority="4125"/>
  </conditionalFormatting>
  <conditionalFormatting sqref="A65:A87">
    <cfRule type="duplicateValues" dxfId="2939" priority="4126"/>
    <cfRule type="duplicateValues" dxfId="2938" priority="4127"/>
    <cfRule type="duplicateValues" dxfId="2937" priority="4128"/>
    <cfRule type="duplicateValues" dxfId="2936" priority="4129"/>
    <cfRule type="duplicateValues" dxfId="2935" priority="4130"/>
    <cfRule type="duplicateValues" dxfId="2934" priority="4131"/>
    <cfRule type="duplicateValues" dxfId="2933" priority="4132"/>
    <cfRule type="duplicateValues" dxfId="2932" priority="4133"/>
    <cfRule type="duplicateValues" dxfId="2931" priority="4134"/>
    <cfRule type="duplicateValues" dxfId="2930" priority="4135"/>
    <cfRule type="duplicateValues" dxfId="2929" priority="4136"/>
    <cfRule type="duplicateValues" dxfId="2928" priority="4137"/>
    <cfRule type="duplicateValues" dxfId="2927" priority="4138"/>
    <cfRule type="duplicateValues" dxfId="2926" priority="4139"/>
    <cfRule type="duplicateValues" dxfId="2925" priority="4140"/>
    <cfRule type="duplicateValues" dxfId="2924" priority="4141"/>
    <cfRule type="duplicateValues" dxfId="2923" priority="4142"/>
    <cfRule type="duplicateValues" dxfId="2922" priority="4143"/>
    <cfRule type="duplicateValues" dxfId="2921" priority="4144"/>
    <cfRule type="duplicateValues" dxfId="2920" priority="4145"/>
    <cfRule type="duplicateValues" dxfId="2919" priority="4146"/>
    <cfRule type="duplicateValues" dxfId="2918" priority="4147"/>
    <cfRule type="duplicateValues" dxfId="2917" priority="4148"/>
    <cfRule type="duplicateValues" dxfId="2916" priority="4149"/>
    <cfRule type="duplicateValues" dxfId="2915" priority="4150"/>
    <cfRule type="duplicateValues" dxfId="2914" priority="4151"/>
    <cfRule type="duplicateValues" dxfId="2913" priority="4152"/>
    <cfRule type="duplicateValues" dxfId="2912" priority="4153"/>
    <cfRule type="duplicateValues" dxfId="2911" priority="4154"/>
    <cfRule type="duplicateValues" dxfId="2910" priority="4155"/>
    <cfRule type="duplicateValues" dxfId="2909" priority="4156"/>
    <cfRule type="duplicateValues" dxfId="2908" priority="4157"/>
    <cfRule type="duplicateValues" dxfId="2907" priority="4158"/>
    <cfRule type="duplicateValues" dxfId="2906" priority="4159"/>
    <cfRule type="duplicateValues" dxfId="2905" priority="4160"/>
    <cfRule type="duplicateValues" dxfId="2904" priority="4161"/>
    <cfRule type="duplicateValues" dxfId="2903" priority="4162"/>
    <cfRule type="duplicateValues" dxfId="2902" priority="4163"/>
    <cfRule type="duplicateValues" dxfId="2901" priority="4164"/>
    <cfRule type="duplicateValues" dxfId="2900" priority="4165"/>
    <cfRule type="duplicateValues" dxfId="2899" priority="4166"/>
    <cfRule type="duplicateValues" dxfId="2898" priority="4167"/>
    <cfRule type="duplicateValues" dxfId="2897" priority="4168"/>
    <cfRule type="duplicateValues" dxfId="2896" priority="4169"/>
    <cfRule type="duplicateValues" dxfId="2895" priority="4170"/>
    <cfRule type="duplicateValues" dxfId="2894" priority="4171"/>
    <cfRule type="duplicateValues" dxfId="2893" priority="4172"/>
    <cfRule type="duplicateValues" dxfId="2892" priority="4173"/>
  </conditionalFormatting>
  <conditionalFormatting sqref="A88:A105">
    <cfRule type="duplicateValues" dxfId="2891" priority="3720"/>
  </conditionalFormatting>
  <conditionalFormatting sqref="A89">
    <cfRule type="duplicateValues" dxfId="2890" priority="3721"/>
    <cfRule type="duplicateValues" dxfId="2889" priority="3722"/>
    <cfRule type="duplicateValues" dxfId="2888" priority="3723"/>
    <cfRule type="duplicateValues" dxfId="2887" priority="3724"/>
    <cfRule type="duplicateValues" dxfId="2886" priority="3725"/>
    <cfRule type="duplicateValues" dxfId="2885" priority="3726"/>
    <cfRule type="duplicateValues" dxfId="2884" priority="3727"/>
    <cfRule type="duplicateValues" dxfId="2883" priority="3728"/>
    <cfRule type="duplicateValues" dxfId="2882" priority="3729"/>
    <cfRule type="duplicateValues" dxfId="2881" priority="3730"/>
    <cfRule type="duplicateValues" dxfId="2880" priority="3731"/>
    <cfRule type="duplicateValues" dxfId="2879" priority="3732"/>
    <cfRule type="duplicateValues" dxfId="2878" priority="3733"/>
    <cfRule type="duplicateValues" dxfId="2877" priority="3734"/>
    <cfRule type="duplicateValues" dxfId="2876" priority="3735"/>
    <cfRule type="duplicateValues" dxfId="2875" priority="3736"/>
    <cfRule type="duplicateValues" dxfId="2874" priority="3737"/>
    <cfRule type="duplicateValues" dxfId="2873" priority="3738"/>
    <cfRule type="duplicateValues" dxfId="2872" priority="3739"/>
    <cfRule type="duplicateValues" dxfId="2871" priority="3740"/>
    <cfRule type="duplicateValues" dxfId="2870" priority="3741"/>
    <cfRule type="duplicateValues" dxfId="2869" priority="3742"/>
    <cfRule type="duplicateValues" dxfId="2868" priority="3743"/>
    <cfRule type="duplicateValues" dxfId="2867" priority="3744"/>
    <cfRule type="duplicateValues" dxfId="2866" priority="3745"/>
    <cfRule type="duplicateValues" dxfId="2865" priority="3746"/>
    <cfRule type="duplicateValues" dxfId="2864" priority="3747"/>
    <cfRule type="duplicateValues" dxfId="2863" priority="3748"/>
    <cfRule type="duplicateValues" dxfId="2862" priority="3749"/>
    <cfRule type="duplicateValues" dxfId="2861" priority="3750"/>
    <cfRule type="duplicateValues" dxfId="2860" priority="3751"/>
    <cfRule type="duplicateValues" dxfId="2859" priority="3752"/>
    <cfRule type="duplicateValues" dxfId="2858" priority="3753"/>
    <cfRule type="duplicateValues" dxfId="2857" priority="3754"/>
    <cfRule type="duplicateValues" dxfId="2856" priority="3755"/>
    <cfRule type="duplicateValues" dxfId="2855" priority="3756"/>
    <cfRule type="duplicateValues" dxfId="2854" priority="3757"/>
    <cfRule type="duplicateValues" dxfId="2853" priority="3758"/>
    <cfRule type="duplicateValues" dxfId="2852" priority="3759"/>
    <cfRule type="duplicateValues" dxfId="2851" priority="3760"/>
    <cfRule type="duplicateValues" dxfId="2850" priority="3761"/>
    <cfRule type="duplicateValues" dxfId="2849" priority="3762"/>
    <cfRule type="duplicateValues" dxfId="2848" priority="3763"/>
    <cfRule type="duplicateValues" dxfId="2847" priority="3764"/>
    <cfRule type="duplicateValues" dxfId="2846" priority="3765"/>
    <cfRule type="duplicateValues" dxfId="2845" priority="3766"/>
    <cfRule type="duplicateValues" dxfId="2844" priority="3767"/>
    <cfRule type="duplicateValues" dxfId="2843" priority="3768"/>
  </conditionalFormatting>
  <conditionalFormatting sqref="A88">
    <cfRule type="duplicateValues" dxfId="2842" priority="3652"/>
  </conditionalFormatting>
  <conditionalFormatting sqref="A88">
    <cfRule type="duplicateValues" dxfId="2841" priority="3653"/>
    <cfRule type="duplicateValues" dxfId="2840" priority="3654"/>
    <cfRule type="duplicateValues" dxfId="2839" priority="3655"/>
    <cfRule type="duplicateValues" dxfId="2838" priority="3656"/>
    <cfRule type="duplicateValues" dxfId="2837" priority="3657"/>
    <cfRule type="duplicateValues" dxfId="2836" priority="3658"/>
  </conditionalFormatting>
  <conditionalFormatting sqref="A88">
    <cfRule type="duplicateValues" dxfId="2835" priority="3659"/>
    <cfRule type="duplicateValues" dxfId="2834" priority="3660"/>
    <cfRule type="duplicateValues" dxfId="2833" priority="3661"/>
    <cfRule type="duplicateValues" dxfId="2832" priority="3662"/>
    <cfRule type="duplicateValues" dxfId="2831" priority="3663"/>
    <cfRule type="duplicateValues" dxfId="2830" priority="3664"/>
    <cfRule type="duplicateValues" dxfId="2829" priority="3665"/>
    <cfRule type="duplicateValues" dxfId="2828" priority="3666"/>
    <cfRule type="duplicateValues" dxfId="2827" priority="3667"/>
    <cfRule type="duplicateValues" dxfId="2826" priority="3668"/>
    <cfRule type="duplicateValues" dxfId="2825" priority="3669"/>
    <cfRule type="duplicateValues" dxfId="2824" priority="3670"/>
    <cfRule type="duplicateValues" dxfId="2823" priority="3671"/>
    <cfRule type="duplicateValues" dxfId="2822" priority="3672"/>
    <cfRule type="duplicateValues" dxfId="2821" priority="3673"/>
    <cfRule type="duplicateValues" dxfId="2820" priority="3674"/>
    <cfRule type="duplicateValues" dxfId="2819" priority="3675"/>
    <cfRule type="duplicateValues" dxfId="2818" priority="3676"/>
    <cfRule type="duplicateValues" dxfId="2817" priority="3677"/>
    <cfRule type="duplicateValues" dxfId="2816" priority="3678"/>
    <cfRule type="duplicateValues" dxfId="2815" priority="3679"/>
    <cfRule type="duplicateValues" dxfId="2814" priority="3680"/>
    <cfRule type="duplicateValues" dxfId="2813" priority="3681"/>
    <cfRule type="duplicateValues" dxfId="2812" priority="3682"/>
    <cfRule type="duplicateValues" dxfId="2811" priority="3683"/>
    <cfRule type="duplicateValues" dxfId="2810" priority="3684"/>
    <cfRule type="duplicateValues" dxfId="2809" priority="3685"/>
    <cfRule type="duplicateValues" dxfId="2808" priority="3686"/>
    <cfRule type="duplicateValues" dxfId="2807" priority="3687"/>
    <cfRule type="duplicateValues" dxfId="2806" priority="3688"/>
    <cfRule type="duplicateValues" dxfId="2805" priority="3689"/>
    <cfRule type="duplicateValues" dxfId="2804" priority="3690"/>
    <cfRule type="duplicateValues" dxfId="2803" priority="3691"/>
    <cfRule type="duplicateValues" dxfId="2802" priority="3692"/>
    <cfRule type="duplicateValues" dxfId="2801" priority="3693"/>
    <cfRule type="duplicateValues" dxfId="2800" priority="3694"/>
    <cfRule type="duplicateValues" dxfId="2799" priority="3695"/>
    <cfRule type="duplicateValues" dxfId="2798" priority="3696"/>
    <cfRule type="duplicateValues" dxfId="2797" priority="3697"/>
    <cfRule type="duplicateValues" dxfId="2796" priority="3698"/>
    <cfRule type="duplicateValues" dxfId="2795" priority="3699"/>
    <cfRule type="duplicateValues" dxfId="2794" priority="3700"/>
    <cfRule type="duplicateValues" dxfId="2793" priority="3701"/>
    <cfRule type="duplicateValues" dxfId="2792" priority="3702"/>
    <cfRule type="duplicateValues" dxfId="2791" priority="3703"/>
    <cfRule type="duplicateValues" dxfId="2790" priority="3704"/>
    <cfRule type="duplicateValues" dxfId="2789" priority="3705"/>
    <cfRule type="duplicateValues" dxfId="2788" priority="3706"/>
    <cfRule type="duplicateValues" dxfId="2787" priority="3707"/>
    <cfRule type="duplicateValues" dxfId="2786" priority="3708"/>
    <cfRule type="duplicateValues" dxfId="2785" priority="3709"/>
    <cfRule type="duplicateValues" dxfId="2784" priority="3710"/>
    <cfRule type="duplicateValues" dxfId="2783" priority="3711"/>
    <cfRule type="duplicateValues" dxfId="2782" priority="3712"/>
    <cfRule type="duplicateValues" dxfId="2781" priority="3713"/>
    <cfRule type="duplicateValues" dxfId="2780" priority="3714"/>
    <cfRule type="duplicateValues" dxfId="2779" priority="3715"/>
    <cfRule type="duplicateValues" dxfId="2778" priority="3716"/>
  </conditionalFormatting>
  <conditionalFormatting sqref="A88">
    <cfRule type="duplicateValues" dxfId="2777" priority="3717"/>
    <cfRule type="duplicateValues" dxfId="2776" priority="3718"/>
    <cfRule type="duplicateValues" dxfId="2775" priority="3719"/>
  </conditionalFormatting>
  <conditionalFormatting sqref="A90:A105">
    <cfRule type="duplicateValues" dxfId="2774" priority="3837"/>
    <cfRule type="duplicateValues" dxfId="2773" priority="3838"/>
    <cfRule type="duplicateValues" dxfId="2772" priority="3839"/>
    <cfRule type="duplicateValues" dxfId="2771" priority="3840"/>
    <cfRule type="duplicateValues" dxfId="2770" priority="3841"/>
    <cfRule type="duplicateValues" dxfId="2769" priority="3842"/>
    <cfRule type="duplicateValues" dxfId="2768" priority="3843"/>
    <cfRule type="duplicateValues" dxfId="2767" priority="3844"/>
    <cfRule type="duplicateValues" dxfId="2766" priority="3845"/>
    <cfRule type="duplicateValues" dxfId="2765" priority="3846"/>
    <cfRule type="duplicateValues" dxfId="2764" priority="3847"/>
    <cfRule type="duplicateValues" dxfId="2763" priority="3848"/>
    <cfRule type="duplicateValues" dxfId="2762" priority="3849"/>
    <cfRule type="duplicateValues" dxfId="2761" priority="3850"/>
    <cfRule type="duplicateValues" dxfId="2760" priority="3851"/>
    <cfRule type="duplicateValues" dxfId="2759" priority="3852"/>
    <cfRule type="duplicateValues" dxfId="2758" priority="3853"/>
    <cfRule type="duplicateValues" dxfId="2757" priority="3854"/>
    <cfRule type="duplicateValues" dxfId="2756" priority="3855"/>
    <cfRule type="duplicateValues" dxfId="2755" priority="3856"/>
    <cfRule type="duplicateValues" dxfId="2754" priority="3857"/>
    <cfRule type="duplicateValues" dxfId="2753" priority="3858"/>
    <cfRule type="duplicateValues" dxfId="2752" priority="3859"/>
    <cfRule type="duplicateValues" dxfId="2751" priority="3860"/>
    <cfRule type="duplicateValues" dxfId="2750" priority="3861"/>
    <cfRule type="duplicateValues" dxfId="2749" priority="3862"/>
    <cfRule type="duplicateValues" dxfId="2748" priority="3863"/>
    <cfRule type="duplicateValues" dxfId="2747" priority="3864"/>
    <cfRule type="duplicateValues" dxfId="2746" priority="3865"/>
    <cfRule type="duplicateValues" dxfId="2745" priority="3866"/>
    <cfRule type="duplicateValues" dxfId="2744" priority="3867"/>
    <cfRule type="duplicateValues" dxfId="2743" priority="3868"/>
    <cfRule type="duplicateValues" dxfId="2742" priority="3869"/>
    <cfRule type="duplicateValues" dxfId="2741" priority="3870"/>
    <cfRule type="duplicateValues" dxfId="2740" priority="3871"/>
    <cfRule type="duplicateValues" dxfId="2739" priority="3872"/>
    <cfRule type="duplicateValues" dxfId="2738" priority="3873"/>
    <cfRule type="duplicateValues" dxfId="2737" priority="3874"/>
    <cfRule type="duplicateValues" dxfId="2736" priority="3875"/>
    <cfRule type="duplicateValues" dxfId="2735" priority="3876"/>
    <cfRule type="duplicateValues" dxfId="2734" priority="3877"/>
    <cfRule type="duplicateValues" dxfId="2733" priority="3878"/>
    <cfRule type="duplicateValues" dxfId="2732" priority="3879"/>
    <cfRule type="duplicateValues" dxfId="2731" priority="3880"/>
    <cfRule type="duplicateValues" dxfId="2730" priority="3881"/>
    <cfRule type="duplicateValues" dxfId="2729" priority="3882"/>
    <cfRule type="duplicateValues" dxfId="2728" priority="3883"/>
    <cfRule type="duplicateValues" dxfId="2727" priority="3884"/>
  </conditionalFormatting>
  <conditionalFormatting sqref="A89:A105">
    <cfRule type="duplicateValues" dxfId="2726" priority="3885"/>
    <cfRule type="duplicateValues" dxfId="2725" priority="3886"/>
    <cfRule type="duplicateValues" dxfId="2724" priority="3887"/>
  </conditionalFormatting>
  <conditionalFormatting sqref="A89:A105">
    <cfRule type="duplicateValues" dxfId="2723" priority="3888"/>
  </conditionalFormatting>
  <conditionalFormatting sqref="A132:A140">
    <cfRule type="duplicateValues" dxfId="2722" priority="3599"/>
  </conditionalFormatting>
  <conditionalFormatting sqref="A132:A140">
    <cfRule type="duplicateValues" dxfId="2721" priority="3600"/>
    <cfRule type="duplicateValues" dxfId="2720" priority="3601"/>
    <cfRule type="duplicateValues" dxfId="2719" priority="3602"/>
    <cfRule type="duplicateValues" dxfId="2718" priority="3603"/>
    <cfRule type="duplicateValues" dxfId="2717" priority="3604"/>
    <cfRule type="duplicateValues" dxfId="2716" priority="3605"/>
    <cfRule type="duplicateValues" dxfId="2715" priority="3606"/>
    <cfRule type="duplicateValues" dxfId="2714" priority="3607"/>
    <cfRule type="duplicateValues" dxfId="2713" priority="3608"/>
    <cfRule type="duplicateValues" dxfId="2712" priority="3609"/>
    <cfRule type="duplicateValues" dxfId="2711" priority="3610"/>
    <cfRule type="duplicateValues" dxfId="2710" priority="3611"/>
    <cfRule type="duplicateValues" dxfId="2709" priority="3612"/>
    <cfRule type="duplicateValues" dxfId="2708" priority="3613"/>
    <cfRule type="duplicateValues" dxfId="2707" priority="3614"/>
    <cfRule type="duplicateValues" dxfId="2706" priority="3615"/>
    <cfRule type="duplicateValues" dxfId="2705" priority="3616"/>
    <cfRule type="duplicateValues" dxfId="2704" priority="3617"/>
    <cfRule type="duplicateValues" dxfId="2703" priority="3618"/>
    <cfRule type="duplicateValues" dxfId="2702" priority="3619"/>
    <cfRule type="duplicateValues" dxfId="2701" priority="3620"/>
    <cfRule type="duplicateValues" dxfId="2700" priority="3621"/>
    <cfRule type="duplicateValues" dxfId="2699" priority="3622"/>
    <cfRule type="duplicateValues" dxfId="2698" priority="3623"/>
    <cfRule type="duplicateValues" dxfId="2697" priority="3624"/>
    <cfRule type="duplicateValues" dxfId="2696" priority="3625"/>
    <cfRule type="duplicateValues" dxfId="2695" priority="3626"/>
    <cfRule type="duplicateValues" dxfId="2694" priority="3627"/>
    <cfRule type="duplicateValues" dxfId="2693" priority="3628"/>
    <cfRule type="duplicateValues" dxfId="2692" priority="3629"/>
    <cfRule type="duplicateValues" dxfId="2691" priority="3630"/>
    <cfRule type="duplicateValues" dxfId="2690" priority="3631"/>
    <cfRule type="duplicateValues" dxfId="2689" priority="3632"/>
    <cfRule type="duplicateValues" dxfId="2688" priority="3633"/>
    <cfRule type="duplicateValues" dxfId="2687" priority="3634"/>
    <cfRule type="duplicateValues" dxfId="2686" priority="3635"/>
    <cfRule type="duplicateValues" dxfId="2685" priority="3636"/>
    <cfRule type="duplicateValues" dxfId="2684" priority="3637"/>
    <cfRule type="duplicateValues" dxfId="2683" priority="3638"/>
    <cfRule type="duplicateValues" dxfId="2682" priority="3639"/>
    <cfRule type="duplicateValues" dxfId="2681" priority="3640"/>
    <cfRule type="duplicateValues" dxfId="2680" priority="3641"/>
    <cfRule type="duplicateValues" dxfId="2679" priority="3642"/>
    <cfRule type="duplicateValues" dxfId="2678" priority="3643"/>
    <cfRule type="duplicateValues" dxfId="2677" priority="3644"/>
    <cfRule type="duplicateValues" dxfId="2676" priority="3645"/>
    <cfRule type="duplicateValues" dxfId="2675" priority="3646"/>
    <cfRule type="duplicateValues" dxfId="2674" priority="3647"/>
  </conditionalFormatting>
  <conditionalFormatting sqref="A132:A140">
    <cfRule type="duplicateValues" dxfId="2673" priority="3648"/>
    <cfRule type="duplicateValues" dxfId="2672" priority="3649"/>
    <cfRule type="duplicateValues" dxfId="2671" priority="3650"/>
  </conditionalFormatting>
  <conditionalFormatting sqref="A132:A140">
    <cfRule type="duplicateValues" dxfId="2670" priority="3651"/>
  </conditionalFormatting>
  <conditionalFormatting sqref="A145:A146 A148:A155 A157:A162 A180:A185 A164:A178 A187 A189:A209">
    <cfRule type="duplicateValues" dxfId="2669" priority="3402"/>
  </conditionalFormatting>
  <conditionalFormatting sqref="A141:A143">
    <cfRule type="duplicateValues" dxfId="2668" priority="3401"/>
  </conditionalFormatting>
  <conditionalFormatting sqref="A141:A143">
    <cfRule type="duplicateValues" dxfId="2667" priority="3333"/>
  </conditionalFormatting>
  <conditionalFormatting sqref="A141:A143">
    <cfRule type="duplicateValues" dxfId="2666" priority="3334"/>
    <cfRule type="duplicateValues" dxfId="2665" priority="3335"/>
    <cfRule type="duplicateValues" dxfId="2664" priority="3336"/>
    <cfRule type="duplicateValues" dxfId="2663" priority="3337"/>
    <cfRule type="duplicateValues" dxfId="2662" priority="3338"/>
    <cfRule type="duplicateValues" dxfId="2661" priority="3339"/>
  </conditionalFormatting>
  <conditionalFormatting sqref="A141:A143">
    <cfRule type="duplicateValues" dxfId="2660" priority="3340"/>
    <cfRule type="duplicateValues" dxfId="2659" priority="3341"/>
    <cfRule type="duplicateValues" dxfId="2658" priority="3342"/>
    <cfRule type="duplicateValues" dxfId="2657" priority="3343"/>
    <cfRule type="duplicateValues" dxfId="2656" priority="3344"/>
    <cfRule type="duplicateValues" dxfId="2655" priority="3345"/>
    <cfRule type="duplicateValues" dxfId="2654" priority="3346"/>
    <cfRule type="duplicateValues" dxfId="2653" priority="3347"/>
    <cfRule type="duplicateValues" dxfId="2652" priority="3348"/>
    <cfRule type="duplicateValues" dxfId="2651" priority="3349"/>
    <cfRule type="duplicateValues" dxfId="2650" priority="3350"/>
    <cfRule type="duplicateValues" dxfId="2649" priority="3351"/>
    <cfRule type="duplicateValues" dxfId="2648" priority="3352"/>
    <cfRule type="duplicateValues" dxfId="2647" priority="3353"/>
    <cfRule type="duplicateValues" dxfId="2646" priority="3354"/>
    <cfRule type="duplicateValues" dxfId="2645" priority="3355"/>
    <cfRule type="duplicateValues" dxfId="2644" priority="3356"/>
    <cfRule type="duplicateValues" dxfId="2643" priority="3357"/>
    <cfRule type="duplicateValues" dxfId="2642" priority="3358"/>
    <cfRule type="duplicateValues" dxfId="2641" priority="3359"/>
    <cfRule type="duplicateValues" dxfId="2640" priority="3360"/>
    <cfRule type="duplicateValues" dxfId="2639" priority="3361"/>
    <cfRule type="duplicateValues" dxfId="2638" priority="3362"/>
    <cfRule type="duplicateValues" dxfId="2637" priority="3363"/>
    <cfRule type="duplicateValues" dxfId="2636" priority="3364"/>
    <cfRule type="duplicateValues" dxfId="2635" priority="3365"/>
    <cfRule type="duplicateValues" dxfId="2634" priority="3366"/>
    <cfRule type="duplicateValues" dxfId="2633" priority="3367"/>
    <cfRule type="duplicateValues" dxfId="2632" priority="3368"/>
    <cfRule type="duplicateValues" dxfId="2631" priority="3369"/>
    <cfRule type="duplicateValues" dxfId="2630" priority="3370"/>
    <cfRule type="duplicateValues" dxfId="2629" priority="3371"/>
    <cfRule type="duplicateValues" dxfId="2628" priority="3372"/>
    <cfRule type="duplicateValues" dxfId="2627" priority="3373"/>
    <cfRule type="duplicateValues" dxfId="2626" priority="3374"/>
    <cfRule type="duplicateValues" dxfId="2625" priority="3375"/>
    <cfRule type="duplicateValues" dxfId="2624" priority="3376"/>
    <cfRule type="duplicateValues" dxfId="2623" priority="3377"/>
    <cfRule type="duplicateValues" dxfId="2622" priority="3378"/>
    <cfRule type="duplicateValues" dxfId="2621" priority="3379"/>
    <cfRule type="duplicateValues" dxfId="2620" priority="3380"/>
    <cfRule type="duplicateValues" dxfId="2619" priority="3381"/>
    <cfRule type="duplicateValues" dxfId="2618" priority="3382"/>
    <cfRule type="duplicateValues" dxfId="2617" priority="3383"/>
    <cfRule type="duplicateValues" dxfId="2616" priority="3384"/>
    <cfRule type="duplicateValues" dxfId="2615" priority="3385"/>
    <cfRule type="duplicateValues" dxfId="2614" priority="3386"/>
    <cfRule type="duplicateValues" dxfId="2613" priority="3387"/>
    <cfRule type="duplicateValues" dxfId="2612" priority="3388"/>
    <cfRule type="duplicateValues" dxfId="2611" priority="3389"/>
    <cfRule type="duplicateValues" dxfId="2610" priority="3390"/>
    <cfRule type="duplicateValues" dxfId="2609" priority="3391"/>
    <cfRule type="duplicateValues" dxfId="2608" priority="3392"/>
    <cfRule type="duplicateValues" dxfId="2607" priority="3393"/>
    <cfRule type="duplicateValues" dxfId="2606" priority="3394"/>
    <cfRule type="duplicateValues" dxfId="2605" priority="3395"/>
    <cfRule type="duplicateValues" dxfId="2604" priority="3396"/>
    <cfRule type="duplicateValues" dxfId="2603" priority="3397"/>
  </conditionalFormatting>
  <conditionalFormatting sqref="A141:A143">
    <cfRule type="duplicateValues" dxfId="2602" priority="3398"/>
    <cfRule type="duplicateValues" dxfId="2601" priority="3399"/>
    <cfRule type="duplicateValues" dxfId="2600" priority="3400"/>
  </conditionalFormatting>
  <conditionalFormatting sqref="A148:A155 A157:A162 A180:A185 A164:A178 A187 A189:A209 A141:A143 A145:A146">
    <cfRule type="duplicateValues" dxfId="2599" priority="3332"/>
  </conditionalFormatting>
  <conditionalFormatting sqref="A145:A146 A164:A178">
    <cfRule type="duplicateValues" dxfId="2598" priority="3403"/>
    <cfRule type="duplicateValues" dxfId="2597" priority="3404"/>
    <cfRule type="duplicateValues" dxfId="2596" priority="3405"/>
    <cfRule type="duplicateValues" dxfId="2595" priority="3406"/>
    <cfRule type="duplicateValues" dxfId="2594" priority="3407"/>
    <cfRule type="duplicateValues" dxfId="2593" priority="3408"/>
    <cfRule type="duplicateValues" dxfId="2592" priority="3409"/>
    <cfRule type="duplicateValues" dxfId="2591" priority="3410"/>
    <cfRule type="duplicateValues" dxfId="2590" priority="3411"/>
    <cfRule type="duplicateValues" dxfId="2589" priority="3412"/>
    <cfRule type="duplicateValues" dxfId="2588" priority="3413"/>
    <cfRule type="duplicateValues" dxfId="2587" priority="3414"/>
    <cfRule type="duplicateValues" dxfId="2586" priority="3415"/>
    <cfRule type="duplicateValues" dxfId="2585" priority="3416"/>
    <cfRule type="duplicateValues" dxfId="2584" priority="3417"/>
    <cfRule type="duplicateValues" dxfId="2583" priority="3418"/>
    <cfRule type="duplicateValues" dxfId="2582" priority="3419"/>
    <cfRule type="duplicateValues" dxfId="2581" priority="3420"/>
    <cfRule type="duplicateValues" dxfId="2580" priority="3421"/>
    <cfRule type="duplicateValues" dxfId="2579" priority="3422"/>
    <cfRule type="duplicateValues" dxfId="2578" priority="3423"/>
    <cfRule type="duplicateValues" dxfId="2577" priority="3424"/>
    <cfRule type="duplicateValues" dxfId="2576" priority="3425"/>
    <cfRule type="duplicateValues" dxfId="2575" priority="3426"/>
    <cfRule type="duplicateValues" dxfId="2574" priority="3427"/>
    <cfRule type="duplicateValues" dxfId="2573" priority="3428"/>
    <cfRule type="duplicateValues" dxfId="2572" priority="3429"/>
    <cfRule type="duplicateValues" dxfId="2571" priority="3430"/>
    <cfRule type="duplicateValues" dxfId="2570" priority="3431"/>
    <cfRule type="duplicateValues" dxfId="2569" priority="3432"/>
    <cfRule type="duplicateValues" dxfId="2568" priority="3433"/>
    <cfRule type="duplicateValues" dxfId="2567" priority="3434"/>
    <cfRule type="duplicateValues" dxfId="2566" priority="3435"/>
    <cfRule type="duplicateValues" dxfId="2565" priority="3436"/>
    <cfRule type="duplicateValues" dxfId="2564" priority="3437"/>
    <cfRule type="duplicateValues" dxfId="2563" priority="3438"/>
    <cfRule type="duplicateValues" dxfId="2562" priority="3439"/>
    <cfRule type="duplicateValues" dxfId="2561" priority="3440"/>
    <cfRule type="duplicateValues" dxfId="2560" priority="3441"/>
    <cfRule type="duplicateValues" dxfId="2559" priority="3442"/>
    <cfRule type="duplicateValues" dxfId="2558" priority="3443"/>
    <cfRule type="duplicateValues" dxfId="2557" priority="3444"/>
    <cfRule type="duplicateValues" dxfId="2556" priority="3445"/>
    <cfRule type="duplicateValues" dxfId="2555" priority="3446"/>
    <cfRule type="duplicateValues" dxfId="2554" priority="3447"/>
    <cfRule type="duplicateValues" dxfId="2553" priority="3448"/>
    <cfRule type="duplicateValues" dxfId="2552" priority="3449"/>
    <cfRule type="duplicateValues" dxfId="2551" priority="3450"/>
  </conditionalFormatting>
  <conditionalFormatting sqref="A147">
    <cfRule type="duplicateValues" dxfId="2550" priority="3195"/>
    <cfRule type="duplicateValues" dxfId="2549" priority="3196"/>
    <cfRule type="duplicateValues" dxfId="2548" priority="3197"/>
    <cfRule type="duplicateValues" dxfId="2547" priority="3198"/>
    <cfRule type="duplicateValues" dxfId="2546" priority="3199"/>
    <cfRule type="duplicateValues" dxfId="2545" priority="3200"/>
    <cfRule type="duplicateValues" dxfId="2544" priority="3201"/>
    <cfRule type="duplicateValues" dxfId="2543" priority="3202"/>
    <cfRule type="duplicateValues" dxfId="2542" priority="3203"/>
    <cfRule type="duplicateValues" dxfId="2541" priority="3204"/>
    <cfRule type="duplicateValues" dxfId="2540" priority="3205"/>
    <cfRule type="duplicateValues" dxfId="2539" priority="3206"/>
    <cfRule type="duplicateValues" dxfId="2538" priority="3207"/>
    <cfRule type="duplicateValues" dxfId="2537" priority="3208"/>
    <cfRule type="duplicateValues" dxfId="2536" priority="3209"/>
    <cfRule type="duplicateValues" dxfId="2535" priority="3210"/>
    <cfRule type="duplicateValues" dxfId="2534" priority="3217"/>
    <cfRule type="duplicateValues" dxfId="2533" priority="3218"/>
    <cfRule type="duplicateValues" dxfId="2532" priority="3219"/>
    <cfRule type="duplicateValues" dxfId="2531" priority="3220"/>
    <cfRule type="duplicateValues" dxfId="2530" priority="3221"/>
    <cfRule type="duplicateValues" dxfId="2529" priority="3222"/>
    <cfRule type="duplicateValues" dxfId="2528" priority="3223"/>
    <cfRule type="duplicateValues" dxfId="2527" priority="3224"/>
    <cfRule type="duplicateValues" dxfId="2526" priority="3225"/>
    <cfRule type="duplicateValues" dxfId="2525" priority="3226"/>
    <cfRule type="duplicateValues" dxfId="2524" priority="3227"/>
    <cfRule type="duplicateValues" dxfId="2523" priority="3228"/>
    <cfRule type="duplicateValues" dxfId="2522" priority="3229"/>
    <cfRule type="duplicateValues" dxfId="2521" priority="3230"/>
    <cfRule type="duplicateValues" dxfId="2520" priority="3231"/>
    <cfRule type="duplicateValues" dxfId="2519" priority="3232"/>
    <cfRule type="duplicateValues" dxfId="2518" priority="3233"/>
    <cfRule type="duplicateValues" dxfId="2517" priority="3234"/>
    <cfRule type="duplicateValues" dxfId="2516" priority="3235"/>
    <cfRule type="duplicateValues" dxfId="2515" priority="3236"/>
    <cfRule type="duplicateValues" dxfId="2514" priority="3237"/>
    <cfRule type="duplicateValues" dxfId="2513" priority="3238"/>
    <cfRule type="duplicateValues" dxfId="2512" priority="3239"/>
    <cfRule type="duplicateValues" dxfId="2511" priority="3240"/>
    <cfRule type="duplicateValues" dxfId="2510" priority="3241"/>
    <cfRule type="duplicateValues" dxfId="2509" priority="3242"/>
    <cfRule type="duplicateValues" dxfId="2508" priority="3243"/>
    <cfRule type="duplicateValues" dxfId="2507" priority="3244"/>
    <cfRule type="duplicateValues" dxfId="2506" priority="3245"/>
    <cfRule type="duplicateValues" dxfId="2505" priority="3246"/>
    <cfRule type="duplicateValues" dxfId="2504" priority="3247"/>
    <cfRule type="duplicateValues" dxfId="2503" priority="3248"/>
    <cfRule type="duplicateValues" dxfId="2502" priority="3249"/>
    <cfRule type="duplicateValues" dxfId="2501" priority="3250"/>
    <cfRule type="duplicateValues" dxfId="2500" priority="3251"/>
    <cfRule type="duplicateValues" dxfId="2499" priority="3252"/>
    <cfRule type="duplicateValues" dxfId="2498" priority="3253"/>
    <cfRule type="duplicateValues" dxfId="2497" priority="3254"/>
    <cfRule type="duplicateValues" dxfId="2496" priority="3255"/>
    <cfRule type="duplicateValues" dxfId="2495" priority="3256"/>
    <cfRule type="duplicateValues" dxfId="2494" priority="3257"/>
    <cfRule type="duplicateValues" dxfId="2493" priority="3258"/>
  </conditionalFormatting>
  <conditionalFormatting sqref="A147">
    <cfRule type="duplicateValues" dxfId="2492" priority="3211"/>
    <cfRule type="duplicateValues" dxfId="2491" priority="3212"/>
    <cfRule type="duplicateValues" dxfId="2490" priority="3213"/>
    <cfRule type="duplicateValues" dxfId="2489" priority="3214"/>
    <cfRule type="duplicateValues" dxfId="2488" priority="3215"/>
    <cfRule type="duplicateValues" dxfId="2487" priority="3216"/>
    <cfRule type="duplicateValues" dxfId="2486" priority="3259"/>
    <cfRule type="duplicateValues" dxfId="2485" priority="3260"/>
    <cfRule type="duplicateValues" dxfId="2484" priority="3261"/>
    <cfRule type="duplicateValues" dxfId="2483" priority="3262"/>
    <cfRule type="duplicateValues" dxfId="2482" priority="3263"/>
    <cfRule type="duplicateValues" dxfId="2481" priority="3264"/>
    <cfRule type="duplicateValues" dxfId="2480" priority="3265"/>
    <cfRule type="duplicateValues" dxfId="2479" priority="3266"/>
    <cfRule type="duplicateValues" dxfId="2478" priority="3267"/>
    <cfRule type="duplicateValues" dxfId="2477" priority="3268"/>
    <cfRule type="duplicateValues" dxfId="2476" priority="3269"/>
    <cfRule type="duplicateValues" dxfId="2475" priority="3270"/>
    <cfRule type="duplicateValues" dxfId="2474" priority="3271"/>
    <cfRule type="duplicateValues" dxfId="2473" priority="3272"/>
    <cfRule type="duplicateValues" dxfId="2472" priority="3273"/>
    <cfRule type="duplicateValues" dxfId="2471" priority="3274"/>
    <cfRule type="duplicateValues" dxfId="2470" priority="3275"/>
    <cfRule type="duplicateValues" dxfId="2469" priority="3276"/>
    <cfRule type="duplicateValues" dxfId="2468" priority="3277"/>
    <cfRule type="duplicateValues" dxfId="2467" priority="3278"/>
    <cfRule type="duplicateValues" dxfId="2466" priority="3279"/>
    <cfRule type="duplicateValues" dxfId="2465" priority="3280"/>
    <cfRule type="duplicateValues" dxfId="2464" priority="3281"/>
    <cfRule type="duplicateValues" dxfId="2463" priority="3282"/>
    <cfRule type="duplicateValues" dxfId="2462" priority="3283"/>
    <cfRule type="duplicateValues" dxfId="2461" priority="3284"/>
    <cfRule type="duplicateValues" dxfId="2460" priority="3285"/>
    <cfRule type="duplicateValues" dxfId="2459" priority="3286"/>
    <cfRule type="duplicateValues" dxfId="2458" priority="3287"/>
    <cfRule type="duplicateValues" dxfId="2457" priority="3288"/>
    <cfRule type="duplicateValues" dxfId="2456" priority="3289"/>
    <cfRule type="duplicateValues" dxfId="2455" priority="3290"/>
    <cfRule type="duplicateValues" dxfId="2454" priority="3291"/>
    <cfRule type="duplicateValues" dxfId="2453" priority="3292"/>
    <cfRule type="duplicateValues" dxfId="2452" priority="3293"/>
    <cfRule type="duplicateValues" dxfId="2451" priority="3294"/>
    <cfRule type="duplicateValues" dxfId="2450" priority="3295"/>
    <cfRule type="duplicateValues" dxfId="2449" priority="3296"/>
    <cfRule type="duplicateValues" dxfId="2448" priority="3297"/>
    <cfRule type="duplicateValues" dxfId="2447" priority="3298"/>
    <cfRule type="duplicateValues" dxfId="2446" priority="3299"/>
    <cfRule type="duplicateValues" dxfId="2445" priority="3300"/>
  </conditionalFormatting>
  <conditionalFormatting sqref="A147">
    <cfRule type="duplicateValues" dxfId="2444" priority="3301"/>
  </conditionalFormatting>
  <conditionalFormatting sqref="A147">
    <cfRule type="duplicateValues" dxfId="2443" priority="3302"/>
    <cfRule type="duplicateValues" dxfId="2442" priority="3303"/>
    <cfRule type="duplicateValues" dxfId="2441" priority="3304"/>
  </conditionalFormatting>
  <conditionalFormatting sqref="A147">
    <cfRule type="duplicateValues" dxfId="2440" priority="3305"/>
    <cfRule type="duplicateValues" dxfId="2439" priority="3306"/>
    <cfRule type="duplicateValues" dxfId="2438" priority="3307"/>
    <cfRule type="duplicateValues" dxfId="2437" priority="3308"/>
    <cfRule type="duplicateValues" dxfId="2436" priority="3309"/>
    <cfRule type="duplicateValues" dxfId="2435" priority="3310"/>
  </conditionalFormatting>
  <conditionalFormatting sqref="A147">
    <cfRule type="duplicateValues" dxfId="2434" priority="3311"/>
  </conditionalFormatting>
  <conditionalFormatting sqref="A147">
    <cfRule type="duplicateValues" dxfId="2433" priority="3312"/>
    <cfRule type="duplicateValues" dxfId="2432" priority="3313"/>
    <cfRule type="duplicateValues" dxfId="2431" priority="3314"/>
  </conditionalFormatting>
  <conditionalFormatting sqref="A147">
    <cfRule type="duplicateValues" dxfId="2430" priority="3315"/>
  </conditionalFormatting>
  <conditionalFormatting sqref="A147">
    <cfRule type="duplicateValues" dxfId="2429" priority="3316"/>
    <cfRule type="duplicateValues" dxfId="2428" priority="3317"/>
    <cfRule type="duplicateValues" dxfId="2427" priority="3318"/>
  </conditionalFormatting>
  <conditionalFormatting sqref="A147">
    <cfRule type="duplicateValues" dxfId="2426" priority="3319"/>
  </conditionalFormatting>
  <conditionalFormatting sqref="A147">
    <cfRule type="duplicateValues" dxfId="2425" priority="3194"/>
  </conditionalFormatting>
  <conditionalFormatting sqref="A147">
    <cfRule type="duplicateValues" dxfId="2424" priority="3320"/>
    <cfRule type="duplicateValues" dxfId="2423" priority="3321"/>
  </conditionalFormatting>
  <conditionalFormatting sqref="A147">
    <cfRule type="duplicateValues" dxfId="2422" priority="3322"/>
    <cfRule type="duplicateValues" dxfId="2421" priority="3323"/>
    <cfRule type="duplicateValues" dxfId="2420" priority="3324"/>
    <cfRule type="duplicateValues" dxfId="2419" priority="3325"/>
    <cfRule type="duplicateValues" dxfId="2418" priority="3326"/>
    <cfRule type="duplicateValues" dxfId="2417" priority="3327"/>
  </conditionalFormatting>
  <conditionalFormatting sqref="A147">
    <cfRule type="duplicateValues" dxfId="2416" priority="3328"/>
  </conditionalFormatting>
  <conditionalFormatting sqref="A147">
    <cfRule type="duplicateValues" dxfId="2415" priority="3329"/>
  </conditionalFormatting>
  <conditionalFormatting sqref="A147">
    <cfRule type="duplicateValues" dxfId="2414" priority="3330"/>
  </conditionalFormatting>
  <conditionalFormatting sqref="A147">
    <cfRule type="duplicateValues" dxfId="2413" priority="3331"/>
  </conditionalFormatting>
  <conditionalFormatting sqref="A156">
    <cfRule type="duplicateValues" dxfId="2412" priority="3057"/>
    <cfRule type="duplicateValues" dxfId="2411" priority="3058"/>
    <cfRule type="duplicateValues" dxfId="2410" priority="3059"/>
    <cfRule type="duplicateValues" dxfId="2409" priority="3060"/>
    <cfRule type="duplicateValues" dxfId="2408" priority="3061"/>
    <cfRule type="duplicateValues" dxfId="2407" priority="3062"/>
    <cfRule type="duplicateValues" dxfId="2406" priority="3063"/>
    <cfRule type="duplicateValues" dxfId="2405" priority="3064"/>
    <cfRule type="duplicateValues" dxfId="2404" priority="3065"/>
    <cfRule type="duplicateValues" dxfId="2403" priority="3066"/>
    <cfRule type="duplicateValues" dxfId="2402" priority="3067"/>
    <cfRule type="duplicateValues" dxfId="2401" priority="3068"/>
    <cfRule type="duplicateValues" dxfId="2400" priority="3069"/>
    <cfRule type="duplicateValues" dxfId="2399" priority="3070"/>
    <cfRule type="duplicateValues" dxfId="2398" priority="3071"/>
    <cfRule type="duplicateValues" dxfId="2397" priority="3072"/>
    <cfRule type="duplicateValues" dxfId="2396" priority="3079"/>
    <cfRule type="duplicateValues" dxfId="2395" priority="3080"/>
    <cfRule type="duplicateValues" dxfId="2394" priority="3081"/>
    <cfRule type="duplicateValues" dxfId="2393" priority="3082"/>
    <cfRule type="duplicateValues" dxfId="2392" priority="3083"/>
    <cfRule type="duplicateValues" dxfId="2391" priority="3084"/>
    <cfRule type="duplicateValues" dxfId="2390" priority="3085"/>
    <cfRule type="duplicateValues" dxfId="2389" priority="3086"/>
    <cfRule type="duplicateValues" dxfId="2388" priority="3087"/>
    <cfRule type="duplicateValues" dxfId="2387" priority="3088"/>
    <cfRule type="duplicateValues" dxfId="2386" priority="3089"/>
    <cfRule type="duplicateValues" dxfId="2385" priority="3090"/>
    <cfRule type="duplicateValues" dxfId="2384" priority="3091"/>
    <cfRule type="duplicateValues" dxfId="2383" priority="3092"/>
    <cfRule type="duplicateValues" dxfId="2382" priority="3093"/>
    <cfRule type="duplicateValues" dxfId="2381" priority="3094"/>
    <cfRule type="duplicateValues" dxfId="2380" priority="3095"/>
    <cfRule type="duplicateValues" dxfId="2379" priority="3096"/>
    <cfRule type="duplicateValues" dxfId="2378" priority="3097"/>
    <cfRule type="duplicateValues" dxfId="2377" priority="3098"/>
    <cfRule type="duplicateValues" dxfId="2376" priority="3099"/>
    <cfRule type="duplicateValues" dxfId="2375" priority="3100"/>
    <cfRule type="duplicateValues" dxfId="2374" priority="3101"/>
    <cfRule type="duplicateValues" dxfId="2373" priority="3102"/>
    <cfRule type="duplicateValues" dxfId="2372" priority="3103"/>
    <cfRule type="duplicateValues" dxfId="2371" priority="3104"/>
    <cfRule type="duplicateValues" dxfId="2370" priority="3105"/>
    <cfRule type="duplicateValues" dxfId="2369" priority="3106"/>
    <cfRule type="duplicateValues" dxfId="2368" priority="3107"/>
    <cfRule type="duplicateValues" dxfId="2367" priority="3108"/>
    <cfRule type="duplicateValues" dxfId="2366" priority="3109"/>
    <cfRule type="duplicateValues" dxfId="2365" priority="3110"/>
    <cfRule type="duplicateValues" dxfId="2364" priority="3111"/>
    <cfRule type="duplicateValues" dxfId="2363" priority="3112"/>
    <cfRule type="duplicateValues" dxfId="2362" priority="3113"/>
    <cfRule type="duplicateValues" dxfId="2361" priority="3114"/>
    <cfRule type="duplicateValues" dxfId="2360" priority="3115"/>
    <cfRule type="duplicateValues" dxfId="2359" priority="3116"/>
    <cfRule type="duplicateValues" dxfId="2358" priority="3117"/>
    <cfRule type="duplicateValues" dxfId="2357" priority="3118"/>
    <cfRule type="duplicateValues" dxfId="2356" priority="3119"/>
    <cfRule type="duplicateValues" dxfId="2355" priority="3120"/>
  </conditionalFormatting>
  <conditionalFormatting sqref="A156">
    <cfRule type="duplicateValues" dxfId="2354" priority="3073"/>
    <cfRule type="duplicateValues" dxfId="2353" priority="3074"/>
    <cfRule type="duplicateValues" dxfId="2352" priority="3075"/>
    <cfRule type="duplicateValues" dxfId="2351" priority="3076"/>
    <cfRule type="duplicateValues" dxfId="2350" priority="3077"/>
    <cfRule type="duplicateValues" dxfId="2349" priority="3078"/>
    <cfRule type="duplicateValues" dxfId="2348" priority="3121"/>
    <cfRule type="duplicateValues" dxfId="2347" priority="3122"/>
    <cfRule type="duplicateValues" dxfId="2346" priority="3123"/>
    <cfRule type="duplicateValues" dxfId="2345" priority="3124"/>
    <cfRule type="duplicateValues" dxfId="2344" priority="3125"/>
    <cfRule type="duplicateValues" dxfId="2343" priority="3126"/>
    <cfRule type="duplicateValues" dxfId="2342" priority="3127"/>
    <cfRule type="duplicateValues" dxfId="2341" priority="3128"/>
    <cfRule type="duplicateValues" dxfId="2340" priority="3129"/>
    <cfRule type="duplicateValues" dxfId="2339" priority="3130"/>
    <cfRule type="duplicateValues" dxfId="2338" priority="3131"/>
    <cfRule type="duplicateValues" dxfId="2337" priority="3132"/>
    <cfRule type="duplicateValues" dxfId="2336" priority="3133"/>
    <cfRule type="duplicateValues" dxfId="2335" priority="3134"/>
    <cfRule type="duplicateValues" dxfId="2334" priority="3135"/>
    <cfRule type="duplicateValues" dxfId="2333" priority="3136"/>
    <cfRule type="duplicateValues" dxfId="2332" priority="3137"/>
    <cfRule type="duplicateValues" dxfId="2331" priority="3138"/>
    <cfRule type="duplicateValues" dxfId="2330" priority="3139"/>
    <cfRule type="duplicateValues" dxfId="2329" priority="3140"/>
    <cfRule type="duplicateValues" dxfId="2328" priority="3141"/>
    <cfRule type="duplicateValues" dxfId="2327" priority="3142"/>
    <cfRule type="duplicateValues" dxfId="2326" priority="3143"/>
    <cfRule type="duplicateValues" dxfId="2325" priority="3144"/>
    <cfRule type="duplicateValues" dxfId="2324" priority="3145"/>
    <cfRule type="duplicateValues" dxfId="2323" priority="3146"/>
    <cfRule type="duplicateValues" dxfId="2322" priority="3147"/>
    <cfRule type="duplicateValues" dxfId="2321" priority="3148"/>
    <cfRule type="duplicateValues" dxfId="2320" priority="3149"/>
    <cfRule type="duplicateValues" dxfId="2319" priority="3150"/>
    <cfRule type="duplicateValues" dxfId="2318" priority="3151"/>
    <cfRule type="duplicateValues" dxfId="2317" priority="3152"/>
    <cfRule type="duplicateValues" dxfId="2316" priority="3153"/>
    <cfRule type="duplicateValues" dxfId="2315" priority="3154"/>
    <cfRule type="duplicateValues" dxfId="2314" priority="3155"/>
    <cfRule type="duplicateValues" dxfId="2313" priority="3156"/>
    <cfRule type="duplicateValues" dxfId="2312" priority="3157"/>
    <cfRule type="duplicateValues" dxfId="2311" priority="3158"/>
    <cfRule type="duplicateValues" dxfId="2310" priority="3159"/>
    <cfRule type="duplicateValues" dxfId="2309" priority="3160"/>
    <cfRule type="duplicateValues" dxfId="2308" priority="3161"/>
    <cfRule type="duplicateValues" dxfId="2307" priority="3162"/>
  </conditionalFormatting>
  <conditionalFormatting sqref="A156">
    <cfRule type="duplicateValues" dxfId="2306" priority="3163"/>
  </conditionalFormatting>
  <conditionalFormatting sqref="A156">
    <cfRule type="duplicateValues" dxfId="2305" priority="3164"/>
    <cfRule type="duplicateValues" dxfId="2304" priority="3165"/>
    <cfRule type="duplicateValues" dxfId="2303" priority="3166"/>
  </conditionalFormatting>
  <conditionalFormatting sqref="A156">
    <cfRule type="duplicateValues" dxfId="2302" priority="3167"/>
    <cfRule type="duplicateValues" dxfId="2301" priority="3168"/>
    <cfRule type="duplicateValues" dxfId="2300" priority="3169"/>
    <cfRule type="duplicateValues" dxfId="2299" priority="3170"/>
    <cfRule type="duplicateValues" dxfId="2298" priority="3171"/>
    <cfRule type="duplicateValues" dxfId="2297" priority="3172"/>
  </conditionalFormatting>
  <conditionalFormatting sqref="A156">
    <cfRule type="duplicateValues" dxfId="2296" priority="3173"/>
  </conditionalFormatting>
  <conditionalFormatting sqref="A156">
    <cfRule type="duplicateValues" dxfId="2295" priority="3174"/>
    <cfRule type="duplicateValues" dxfId="2294" priority="3175"/>
    <cfRule type="duplicateValues" dxfId="2293" priority="3176"/>
  </conditionalFormatting>
  <conditionalFormatting sqref="A156">
    <cfRule type="duplicateValues" dxfId="2292" priority="3177"/>
  </conditionalFormatting>
  <conditionalFormatting sqref="A156">
    <cfRule type="duplicateValues" dxfId="2291" priority="3178"/>
    <cfRule type="duplicateValues" dxfId="2290" priority="3179"/>
    <cfRule type="duplicateValues" dxfId="2289" priority="3180"/>
  </conditionalFormatting>
  <conditionalFormatting sqref="A156">
    <cfRule type="duplicateValues" dxfId="2288" priority="3181"/>
  </conditionalFormatting>
  <conditionalFormatting sqref="A156">
    <cfRule type="duplicateValues" dxfId="2287" priority="3056"/>
  </conditionalFormatting>
  <conditionalFormatting sqref="A156">
    <cfRule type="duplicateValues" dxfId="2286" priority="3182"/>
    <cfRule type="duplicateValues" dxfId="2285" priority="3183"/>
  </conditionalFormatting>
  <conditionalFormatting sqref="A156">
    <cfRule type="duplicateValues" dxfId="2284" priority="3184"/>
    <cfRule type="duplicateValues" dxfId="2283" priority="3185"/>
    <cfRule type="duplicateValues" dxfId="2282" priority="3186"/>
    <cfRule type="duplicateValues" dxfId="2281" priority="3187"/>
    <cfRule type="duplicateValues" dxfId="2280" priority="3188"/>
    <cfRule type="duplicateValues" dxfId="2279" priority="3189"/>
  </conditionalFormatting>
  <conditionalFormatting sqref="A156">
    <cfRule type="duplicateValues" dxfId="2278" priority="3190"/>
  </conditionalFormatting>
  <conditionalFormatting sqref="A156">
    <cfRule type="duplicateValues" dxfId="2277" priority="3191"/>
  </conditionalFormatting>
  <conditionalFormatting sqref="A156">
    <cfRule type="duplicateValues" dxfId="2276" priority="3192"/>
  </conditionalFormatting>
  <conditionalFormatting sqref="A156">
    <cfRule type="duplicateValues" dxfId="2275" priority="3193"/>
  </conditionalFormatting>
  <conditionalFormatting sqref="A179">
    <cfRule type="duplicateValues" dxfId="2274" priority="2919"/>
    <cfRule type="duplicateValues" dxfId="2273" priority="2920"/>
    <cfRule type="duplicateValues" dxfId="2272" priority="2921"/>
    <cfRule type="duplicateValues" dxfId="2271" priority="2922"/>
    <cfRule type="duplicateValues" dxfId="2270" priority="2923"/>
    <cfRule type="duplicateValues" dxfId="2269" priority="2924"/>
    <cfRule type="duplicateValues" dxfId="2268" priority="2925"/>
    <cfRule type="duplicateValues" dxfId="2267" priority="2926"/>
    <cfRule type="duplicateValues" dxfId="2266" priority="2927"/>
    <cfRule type="duplicateValues" dxfId="2265" priority="2928"/>
    <cfRule type="duplicateValues" dxfId="2264" priority="2929"/>
    <cfRule type="duplicateValues" dxfId="2263" priority="2930"/>
    <cfRule type="duplicateValues" dxfId="2262" priority="2931"/>
    <cfRule type="duplicateValues" dxfId="2261" priority="2932"/>
    <cfRule type="duplicateValues" dxfId="2260" priority="2933"/>
    <cfRule type="duplicateValues" dxfId="2259" priority="2934"/>
    <cfRule type="duplicateValues" dxfId="2258" priority="2935"/>
    <cfRule type="duplicateValues" dxfId="2257" priority="2936"/>
    <cfRule type="duplicateValues" dxfId="2256" priority="2937"/>
    <cfRule type="duplicateValues" dxfId="2255" priority="2938"/>
    <cfRule type="duplicateValues" dxfId="2254" priority="2939"/>
    <cfRule type="duplicateValues" dxfId="2253" priority="2940"/>
    <cfRule type="duplicateValues" dxfId="2252" priority="2941"/>
    <cfRule type="duplicateValues" dxfId="2251" priority="2942"/>
    <cfRule type="duplicateValues" dxfId="2250" priority="2943"/>
    <cfRule type="duplicateValues" dxfId="2249" priority="2944"/>
    <cfRule type="duplicateValues" dxfId="2248" priority="2945"/>
    <cfRule type="duplicateValues" dxfId="2247" priority="2946"/>
    <cfRule type="duplicateValues" dxfId="2246" priority="2947"/>
    <cfRule type="duplicateValues" dxfId="2245" priority="2948"/>
    <cfRule type="duplicateValues" dxfId="2244" priority="2949"/>
    <cfRule type="duplicateValues" dxfId="2243" priority="2950"/>
    <cfRule type="duplicateValues" dxfId="2242" priority="2951"/>
    <cfRule type="duplicateValues" dxfId="2241" priority="2952"/>
    <cfRule type="duplicateValues" dxfId="2240" priority="2953"/>
    <cfRule type="duplicateValues" dxfId="2239" priority="2954"/>
    <cfRule type="duplicateValues" dxfId="2238" priority="2955"/>
    <cfRule type="duplicateValues" dxfId="2237" priority="2956"/>
    <cfRule type="duplicateValues" dxfId="2236" priority="2957"/>
    <cfRule type="duplicateValues" dxfId="2235" priority="2958"/>
    <cfRule type="duplicateValues" dxfId="2234" priority="2959"/>
    <cfRule type="duplicateValues" dxfId="2233" priority="2960"/>
    <cfRule type="duplicateValues" dxfId="2232" priority="2961"/>
    <cfRule type="duplicateValues" dxfId="2231" priority="2962"/>
    <cfRule type="duplicateValues" dxfId="2230" priority="2963"/>
    <cfRule type="duplicateValues" dxfId="2229" priority="2964"/>
    <cfRule type="duplicateValues" dxfId="2228" priority="2965"/>
    <cfRule type="duplicateValues" dxfId="2227" priority="2966"/>
    <cfRule type="duplicateValues" dxfId="2226" priority="2967"/>
    <cfRule type="duplicateValues" dxfId="2225" priority="2968"/>
    <cfRule type="duplicateValues" dxfId="2224" priority="2969"/>
    <cfRule type="duplicateValues" dxfId="2223" priority="2970"/>
    <cfRule type="duplicateValues" dxfId="2222" priority="2971"/>
    <cfRule type="duplicateValues" dxfId="2221" priority="2972"/>
    <cfRule type="duplicateValues" dxfId="2220" priority="2973"/>
    <cfRule type="duplicateValues" dxfId="2219" priority="2974"/>
    <cfRule type="duplicateValues" dxfId="2218" priority="2975"/>
    <cfRule type="duplicateValues" dxfId="2217" priority="2976"/>
  </conditionalFormatting>
  <conditionalFormatting sqref="A179">
    <cfRule type="duplicateValues" dxfId="2216" priority="2977"/>
  </conditionalFormatting>
  <conditionalFormatting sqref="A179">
    <cfRule type="duplicateValues" dxfId="2215" priority="2978"/>
    <cfRule type="duplicateValues" dxfId="2214" priority="2979"/>
    <cfRule type="duplicateValues" dxfId="2213" priority="2980"/>
  </conditionalFormatting>
  <conditionalFormatting sqref="A179">
    <cfRule type="duplicateValues" dxfId="2212" priority="2981"/>
    <cfRule type="duplicateValues" dxfId="2211" priority="2982"/>
    <cfRule type="duplicateValues" dxfId="2210" priority="2983"/>
    <cfRule type="duplicateValues" dxfId="2209" priority="2984"/>
    <cfRule type="duplicateValues" dxfId="2208" priority="2985"/>
    <cfRule type="duplicateValues" dxfId="2207" priority="2986"/>
  </conditionalFormatting>
  <conditionalFormatting sqref="A179">
    <cfRule type="duplicateValues" dxfId="2206" priority="2987"/>
  </conditionalFormatting>
  <conditionalFormatting sqref="A179">
    <cfRule type="duplicateValues" dxfId="2205" priority="2988"/>
    <cfRule type="duplicateValues" dxfId="2204" priority="2989"/>
    <cfRule type="duplicateValues" dxfId="2203" priority="2990"/>
  </conditionalFormatting>
  <conditionalFormatting sqref="A179">
    <cfRule type="duplicateValues" dxfId="2202" priority="2991"/>
    <cfRule type="duplicateValues" dxfId="2201" priority="2992"/>
    <cfRule type="duplicateValues" dxfId="2200" priority="2993"/>
    <cfRule type="duplicateValues" dxfId="2199" priority="2994"/>
    <cfRule type="duplicateValues" dxfId="2198" priority="2995"/>
    <cfRule type="duplicateValues" dxfId="2197" priority="2996"/>
    <cfRule type="duplicateValues" dxfId="2196" priority="2997"/>
    <cfRule type="duplicateValues" dxfId="2195" priority="2998"/>
    <cfRule type="duplicateValues" dxfId="2194" priority="2999"/>
    <cfRule type="duplicateValues" dxfId="2193" priority="3000"/>
    <cfRule type="duplicateValues" dxfId="2192" priority="3001"/>
    <cfRule type="duplicateValues" dxfId="2191" priority="3002"/>
    <cfRule type="duplicateValues" dxfId="2190" priority="3003"/>
    <cfRule type="duplicateValues" dxfId="2189" priority="3004"/>
    <cfRule type="duplicateValues" dxfId="2188" priority="3005"/>
    <cfRule type="duplicateValues" dxfId="2187" priority="3006"/>
    <cfRule type="duplicateValues" dxfId="2186" priority="3007"/>
    <cfRule type="duplicateValues" dxfId="2185" priority="3008"/>
    <cfRule type="duplicateValues" dxfId="2184" priority="3009"/>
    <cfRule type="duplicateValues" dxfId="2183" priority="3010"/>
    <cfRule type="duplicateValues" dxfId="2182" priority="3011"/>
    <cfRule type="duplicateValues" dxfId="2181" priority="3012"/>
    <cfRule type="duplicateValues" dxfId="2180" priority="3013"/>
    <cfRule type="duplicateValues" dxfId="2179" priority="3014"/>
    <cfRule type="duplicateValues" dxfId="2178" priority="3015"/>
    <cfRule type="duplicateValues" dxfId="2177" priority="3016"/>
    <cfRule type="duplicateValues" dxfId="2176" priority="3017"/>
    <cfRule type="duplicateValues" dxfId="2175" priority="3018"/>
    <cfRule type="duplicateValues" dxfId="2174" priority="3019"/>
    <cfRule type="duplicateValues" dxfId="2173" priority="3020"/>
    <cfRule type="duplicateValues" dxfId="2172" priority="3021"/>
    <cfRule type="duplicateValues" dxfId="2171" priority="3022"/>
    <cfRule type="duplicateValues" dxfId="2170" priority="3023"/>
    <cfRule type="duplicateValues" dxfId="2169" priority="3024"/>
    <cfRule type="duplicateValues" dxfId="2168" priority="3025"/>
    <cfRule type="duplicateValues" dxfId="2167" priority="3026"/>
    <cfRule type="duplicateValues" dxfId="2166" priority="3027"/>
    <cfRule type="duplicateValues" dxfId="2165" priority="3028"/>
    <cfRule type="duplicateValues" dxfId="2164" priority="3029"/>
    <cfRule type="duplicateValues" dxfId="2163" priority="3030"/>
    <cfRule type="duplicateValues" dxfId="2162" priority="3031"/>
    <cfRule type="duplicateValues" dxfId="2161" priority="3032"/>
    <cfRule type="duplicateValues" dxfId="2160" priority="3033"/>
    <cfRule type="duplicateValues" dxfId="2159" priority="3034"/>
    <cfRule type="duplicateValues" dxfId="2158" priority="3035"/>
    <cfRule type="duplicateValues" dxfId="2157" priority="3036"/>
    <cfRule type="duplicateValues" dxfId="2156" priority="3037"/>
    <cfRule type="duplicateValues" dxfId="2155" priority="3038"/>
  </conditionalFormatting>
  <conditionalFormatting sqref="A179">
    <cfRule type="duplicateValues" dxfId="2154" priority="3039"/>
  </conditionalFormatting>
  <conditionalFormatting sqref="A179">
    <cfRule type="duplicateValues" dxfId="2153" priority="3040"/>
    <cfRule type="duplicateValues" dxfId="2152" priority="3041"/>
    <cfRule type="duplicateValues" dxfId="2151" priority="3042"/>
  </conditionalFormatting>
  <conditionalFormatting sqref="A179">
    <cfRule type="duplicateValues" dxfId="2150" priority="3043"/>
  </conditionalFormatting>
  <conditionalFormatting sqref="A179">
    <cfRule type="duplicateValues" dxfId="2149" priority="2918"/>
  </conditionalFormatting>
  <conditionalFormatting sqref="A179">
    <cfRule type="duplicateValues" dxfId="2148" priority="3044"/>
    <cfRule type="duplicateValues" dxfId="2147" priority="3045"/>
  </conditionalFormatting>
  <conditionalFormatting sqref="A179">
    <cfRule type="duplicateValues" dxfId="2146" priority="3046"/>
    <cfRule type="duplicateValues" dxfId="2145" priority="3047"/>
    <cfRule type="duplicateValues" dxfId="2144" priority="3048"/>
    <cfRule type="duplicateValues" dxfId="2143" priority="3049"/>
    <cfRule type="duplicateValues" dxfId="2142" priority="3050"/>
    <cfRule type="duplicateValues" dxfId="2141" priority="3051"/>
  </conditionalFormatting>
  <conditionalFormatting sqref="A179">
    <cfRule type="duplicateValues" dxfId="2140" priority="3052"/>
  </conditionalFormatting>
  <conditionalFormatting sqref="A179">
    <cfRule type="duplicateValues" dxfId="2139" priority="3053"/>
  </conditionalFormatting>
  <conditionalFormatting sqref="A179">
    <cfRule type="duplicateValues" dxfId="2138" priority="3054"/>
  </conditionalFormatting>
  <conditionalFormatting sqref="A179">
    <cfRule type="duplicateValues" dxfId="2137" priority="3055"/>
  </conditionalFormatting>
  <conditionalFormatting sqref="A179">
    <cfRule type="duplicateValues" dxfId="2136" priority="2917"/>
  </conditionalFormatting>
  <conditionalFormatting sqref="A188">
    <cfRule type="duplicateValues" dxfId="2135" priority="2780"/>
    <cfRule type="duplicateValues" dxfId="2134" priority="2781"/>
    <cfRule type="duplicateValues" dxfId="2133" priority="2782"/>
    <cfRule type="duplicateValues" dxfId="2132" priority="2783"/>
    <cfRule type="duplicateValues" dxfId="2131" priority="2784"/>
    <cfRule type="duplicateValues" dxfId="2130" priority="2785"/>
    <cfRule type="duplicateValues" dxfId="2129" priority="2786"/>
    <cfRule type="duplicateValues" dxfId="2128" priority="2787"/>
    <cfRule type="duplicateValues" dxfId="2127" priority="2788"/>
    <cfRule type="duplicateValues" dxfId="2126" priority="2789"/>
    <cfRule type="duplicateValues" dxfId="2125" priority="2790"/>
    <cfRule type="duplicateValues" dxfId="2124" priority="2791"/>
    <cfRule type="duplicateValues" dxfId="2123" priority="2792"/>
    <cfRule type="duplicateValues" dxfId="2122" priority="2793"/>
    <cfRule type="duplicateValues" dxfId="2121" priority="2794"/>
    <cfRule type="duplicateValues" dxfId="2120" priority="2795"/>
    <cfRule type="duplicateValues" dxfId="2119" priority="2802"/>
    <cfRule type="duplicateValues" dxfId="2118" priority="2803"/>
    <cfRule type="duplicateValues" dxfId="2117" priority="2804"/>
    <cfRule type="duplicateValues" dxfId="2116" priority="2805"/>
    <cfRule type="duplicateValues" dxfId="2115" priority="2806"/>
    <cfRule type="duplicateValues" dxfId="2114" priority="2807"/>
    <cfRule type="duplicateValues" dxfId="2113" priority="2808"/>
    <cfRule type="duplicateValues" dxfId="2112" priority="2809"/>
    <cfRule type="duplicateValues" dxfId="2111" priority="2810"/>
    <cfRule type="duplicateValues" dxfId="2110" priority="2811"/>
    <cfRule type="duplicateValues" dxfId="2109" priority="2812"/>
    <cfRule type="duplicateValues" dxfId="2108" priority="2813"/>
    <cfRule type="duplicateValues" dxfId="2107" priority="2814"/>
    <cfRule type="duplicateValues" dxfId="2106" priority="2815"/>
    <cfRule type="duplicateValues" dxfId="2105" priority="2816"/>
    <cfRule type="duplicateValues" dxfId="2104" priority="2817"/>
    <cfRule type="duplicateValues" dxfId="2103" priority="2818"/>
    <cfRule type="duplicateValues" dxfId="2102" priority="2819"/>
    <cfRule type="duplicateValues" dxfId="2101" priority="2820"/>
    <cfRule type="duplicateValues" dxfId="2100" priority="2821"/>
    <cfRule type="duplicateValues" dxfId="2099" priority="2822"/>
    <cfRule type="duplicateValues" dxfId="2098" priority="2823"/>
    <cfRule type="duplicateValues" dxfId="2097" priority="2824"/>
    <cfRule type="duplicateValues" dxfId="2096" priority="2825"/>
    <cfRule type="duplicateValues" dxfId="2095" priority="2826"/>
    <cfRule type="duplicateValues" dxfId="2094" priority="2827"/>
    <cfRule type="duplicateValues" dxfId="2093" priority="2828"/>
    <cfRule type="duplicateValues" dxfId="2092" priority="2829"/>
    <cfRule type="duplicateValues" dxfId="2091" priority="2830"/>
    <cfRule type="duplicateValues" dxfId="2090" priority="2831"/>
    <cfRule type="duplicateValues" dxfId="2089" priority="2832"/>
    <cfRule type="duplicateValues" dxfId="2088" priority="2833"/>
    <cfRule type="duplicateValues" dxfId="2087" priority="2834"/>
    <cfRule type="duplicateValues" dxfId="2086" priority="2835"/>
    <cfRule type="duplicateValues" dxfId="2085" priority="2836"/>
    <cfRule type="duplicateValues" dxfId="2084" priority="2837"/>
    <cfRule type="duplicateValues" dxfId="2083" priority="2838"/>
    <cfRule type="duplicateValues" dxfId="2082" priority="2839"/>
    <cfRule type="duplicateValues" dxfId="2081" priority="2840"/>
    <cfRule type="duplicateValues" dxfId="2080" priority="2841"/>
    <cfRule type="duplicateValues" dxfId="2079" priority="2842"/>
    <cfRule type="duplicateValues" dxfId="2078" priority="2843"/>
  </conditionalFormatting>
  <conditionalFormatting sqref="A188">
    <cfRule type="duplicateValues" dxfId="2077" priority="2844"/>
  </conditionalFormatting>
  <conditionalFormatting sqref="A188">
    <cfRule type="duplicateValues" dxfId="2076" priority="2845"/>
    <cfRule type="duplicateValues" dxfId="2075" priority="2846"/>
    <cfRule type="duplicateValues" dxfId="2074" priority="2847"/>
  </conditionalFormatting>
  <conditionalFormatting sqref="A188">
    <cfRule type="duplicateValues" dxfId="2073" priority="2848"/>
    <cfRule type="duplicateValues" dxfId="2072" priority="2849"/>
    <cfRule type="duplicateValues" dxfId="2071" priority="2850"/>
    <cfRule type="duplicateValues" dxfId="2070" priority="2851"/>
    <cfRule type="duplicateValues" dxfId="2069" priority="2852"/>
    <cfRule type="duplicateValues" dxfId="2068" priority="2853"/>
  </conditionalFormatting>
  <conditionalFormatting sqref="A188">
    <cfRule type="duplicateValues" dxfId="2067" priority="2854"/>
  </conditionalFormatting>
  <conditionalFormatting sqref="A188">
    <cfRule type="duplicateValues" dxfId="2066" priority="2855"/>
    <cfRule type="duplicateValues" dxfId="2065" priority="2856"/>
    <cfRule type="duplicateValues" dxfId="2064" priority="2857"/>
  </conditionalFormatting>
  <conditionalFormatting sqref="A188">
    <cfRule type="duplicateValues" dxfId="2063" priority="2796"/>
    <cfRule type="duplicateValues" dxfId="2062" priority="2797"/>
    <cfRule type="duplicateValues" dxfId="2061" priority="2798"/>
    <cfRule type="duplicateValues" dxfId="2060" priority="2799"/>
    <cfRule type="duplicateValues" dxfId="2059" priority="2800"/>
    <cfRule type="duplicateValues" dxfId="2058" priority="2801"/>
    <cfRule type="duplicateValues" dxfId="2057" priority="2858"/>
    <cfRule type="duplicateValues" dxfId="2056" priority="2859"/>
    <cfRule type="duplicateValues" dxfId="2055" priority="2860"/>
    <cfRule type="duplicateValues" dxfId="2054" priority="2861"/>
    <cfRule type="duplicateValues" dxfId="2053" priority="2862"/>
    <cfRule type="duplicateValues" dxfId="2052" priority="2863"/>
    <cfRule type="duplicateValues" dxfId="2051" priority="2864"/>
    <cfRule type="duplicateValues" dxfId="2050" priority="2865"/>
    <cfRule type="duplicateValues" dxfId="2049" priority="2866"/>
    <cfRule type="duplicateValues" dxfId="2048" priority="2867"/>
    <cfRule type="duplicateValues" dxfId="2047" priority="2868"/>
    <cfRule type="duplicateValues" dxfId="2046" priority="2869"/>
    <cfRule type="duplicateValues" dxfId="2045" priority="2870"/>
    <cfRule type="duplicateValues" dxfId="2044" priority="2871"/>
    <cfRule type="duplicateValues" dxfId="2043" priority="2872"/>
    <cfRule type="duplicateValues" dxfId="2042" priority="2873"/>
    <cfRule type="duplicateValues" dxfId="2041" priority="2874"/>
    <cfRule type="duplicateValues" dxfId="2040" priority="2875"/>
    <cfRule type="duplicateValues" dxfId="2039" priority="2876"/>
    <cfRule type="duplicateValues" dxfId="2038" priority="2877"/>
    <cfRule type="duplicateValues" dxfId="2037" priority="2878"/>
    <cfRule type="duplicateValues" dxfId="2036" priority="2879"/>
    <cfRule type="duplicateValues" dxfId="2035" priority="2880"/>
    <cfRule type="duplicateValues" dxfId="2034" priority="2881"/>
    <cfRule type="duplicateValues" dxfId="2033" priority="2882"/>
    <cfRule type="duplicateValues" dxfId="2032" priority="2883"/>
    <cfRule type="duplicateValues" dxfId="2031" priority="2884"/>
    <cfRule type="duplicateValues" dxfId="2030" priority="2885"/>
    <cfRule type="duplicateValues" dxfId="2029" priority="2886"/>
    <cfRule type="duplicateValues" dxfId="2028" priority="2887"/>
    <cfRule type="duplicateValues" dxfId="2027" priority="2888"/>
    <cfRule type="duplicateValues" dxfId="2026" priority="2889"/>
    <cfRule type="duplicateValues" dxfId="2025" priority="2890"/>
    <cfRule type="duplicateValues" dxfId="2024" priority="2891"/>
    <cfRule type="duplicateValues" dxfId="2023" priority="2892"/>
    <cfRule type="duplicateValues" dxfId="2022" priority="2893"/>
    <cfRule type="duplicateValues" dxfId="2021" priority="2894"/>
    <cfRule type="duplicateValues" dxfId="2020" priority="2895"/>
    <cfRule type="duplicateValues" dxfId="2019" priority="2896"/>
    <cfRule type="duplicateValues" dxfId="2018" priority="2897"/>
    <cfRule type="duplicateValues" dxfId="2017" priority="2898"/>
    <cfRule type="duplicateValues" dxfId="2016" priority="2899"/>
  </conditionalFormatting>
  <conditionalFormatting sqref="A188">
    <cfRule type="duplicateValues" dxfId="2015" priority="2900"/>
  </conditionalFormatting>
  <conditionalFormatting sqref="A188">
    <cfRule type="duplicateValues" dxfId="2014" priority="2901"/>
    <cfRule type="duplicateValues" dxfId="2013" priority="2902"/>
    <cfRule type="duplicateValues" dxfId="2012" priority="2903"/>
  </conditionalFormatting>
  <conditionalFormatting sqref="A188">
    <cfRule type="duplicateValues" dxfId="2011" priority="2904"/>
  </conditionalFormatting>
  <conditionalFormatting sqref="A188">
    <cfRule type="duplicateValues" dxfId="2010" priority="2779"/>
  </conditionalFormatting>
  <conditionalFormatting sqref="A188">
    <cfRule type="duplicateValues" dxfId="2009" priority="2905"/>
    <cfRule type="duplicateValues" dxfId="2008" priority="2906"/>
  </conditionalFormatting>
  <conditionalFormatting sqref="A188">
    <cfRule type="duplicateValues" dxfId="2007" priority="2907"/>
    <cfRule type="duplicateValues" dxfId="2006" priority="2908"/>
    <cfRule type="duplicateValues" dxfId="2005" priority="2909"/>
    <cfRule type="duplicateValues" dxfId="2004" priority="2910"/>
    <cfRule type="duplicateValues" dxfId="2003" priority="2911"/>
    <cfRule type="duplicateValues" dxfId="2002" priority="2912"/>
  </conditionalFormatting>
  <conditionalFormatting sqref="A188">
    <cfRule type="duplicateValues" dxfId="2001" priority="2913"/>
  </conditionalFormatting>
  <conditionalFormatting sqref="A188">
    <cfRule type="duplicateValues" dxfId="2000" priority="2914"/>
  </conditionalFormatting>
  <conditionalFormatting sqref="A188">
    <cfRule type="duplicateValues" dxfId="1999" priority="2915"/>
  </conditionalFormatting>
  <conditionalFormatting sqref="A188">
    <cfRule type="duplicateValues" dxfId="1998" priority="2916"/>
  </conditionalFormatting>
  <conditionalFormatting sqref="A185 A187">
    <cfRule type="duplicateValues" dxfId="1997" priority="3451"/>
    <cfRule type="duplicateValues" dxfId="1996" priority="3452"/>
    <cfRule type="duplicateValues" dxfId="1995" priority="3453"/>
    <cfRule type="duplicateValues" dxfId="1994" priority="3454"/>
    <cfRule type="duplicateValues" dxfId="1993" priority="3455"/>
    <cfRule type="duplicateValues" dxfId="1992" priority="3456"/>
    <cfRule type="duplicateValues" dxfId="1991" priority="3457"/>
    <cfRule type="duplicateValues" dxfId="1990" priority="3458"/>
    <cfRule type="duplicateValues" dxfId="1989" priority="3459"/>
    <cfRule type="duplicateValues" dxfId="1988" priority="3460"/>
    <cfRule type="duplicateValues" dxfId="1987" priority="3461"/>
    <cfRule type="duplicateValues" dxfId="1986" priority="3462"/>
    <cfRule type="duplicateValues" dxfId="1985" priority="3463"/>
    <cfRule type="duplicateValues" dxfId="1984" priority="3464"/>
    <cfRule type="duplicateValues" dxfId="1983" priority="3465"/>
    <cfRule type="duplicateValues" dxfId="1982" priority="3466"/>
    <cfRule type="duplicateValues" dxfId="1981" priority="3467"/>
    <cfRule type="duplicateValues" dxfId="1980" priority="3468"/>
    <cfRule type="duplicateValues" dxfId="1979" priority="3469"/>
    <cfRule type="duplicateValues" dxfId="1978" priority="3470"/>
    <cfRule type="duplicateValues" dxfId="1977" priority="3471"/>
    <cfRule type="duplicateValues" dxfId="1976" priority="3472"/>
    <cfRule type="duplicateValues" dxfId="1975" priority="3473"/>
    <cfRule type="duplicateValues" dxfId="1974" priority="3474"/>
    <cfRule type="duplicateValues" dxfId="1973" priority="3475"/>
    <cfRule type="duplicateValues" dxfId="1972" priority="3476"/>
    <cfRule type="duplicateValues" dxfId="1971" priority="3477"/>
    <cfRule type="duplicateValues" dxfId="1970" priority="3478"/>
    <cfRule type="duplicateValues" dxfId="1969" priority="3479"/>
    <cfRule type="duplicateValues" dxfId="1968" priority="3480"/>
    <cfRule type="duplicateValues" dxfId="1967" priority="3481"/>
    <cfRule type="duplicateValues" dxfId="1966" priority="3482"/>
    <cfRule type="duplicateValues" dxfId="1965" priority="3483"/>
    <cfRule type="duplicateValues" dxfId="1964" priority="3484"/>
    <cfRule type="duplicateValues" dxfId="1963" priority="3485"/>
    <cfRule type="duplicateValues" dxfId="1962" priority="3486"/>
    <cfRule type="duplicateValues" dxfId="1961" priority="3487"/>
    <cfRule type="duplicateValues" dxfId="1960" priority="3488"/>
    <cfRule type="duplicateValues" dxfId="1959" priority="3489"/>
    <cfRule type="duplicateValues" dxfId="1958" priority="3490"/>
    <cfRule type="duplicateValues" dxfId="1957" priority="3491"/>
    <cfRule type="duplicateValues" dxfId="1956" priority="3492"/>
    <cfRule type="duplicateValues" dxfId="1955" priority="3493"/>
    <cfRule type="duplicateValues" dxfId="1954" priority="3494"/>
    <cfRule type="duplicateValues" dxfId="1953" priority="3495"/>
    <cfRule type="duplicateValues" dxfId="1952" priority="3496"/>
    <cfRule type="duplicateValues" dxfId="1951" priority="3497"/>
    <cfRule type="duplicateValues" dxfId="1950" priority="3498"/>
  </conditionalFormatting>
  <conditionalFormatting sqref="A189:A209">
    <cfRule type="duplicateValues" dxfId="1949" priority="3499"/>
    <cfRule type="duplicateValues" dxfId="1948" priority="3500"/>
    <cfRule type="duplicateValues" dxfId="1947" priority="3501"/>
    <cfRule type="duplicateValues" dxfId="1946" priority="3502"/>
    <cfRule type="duplicateValues" dxfId="1945" priority="3503"/>
    <cfRule type="duplicateValues" dxfId="1944" priority="3504"/>
    <cfRule type="duplicateValues" dxfId="1943" priority="3505"/>
    <cfRule type="duplicateValues" dxfId="1942" priority="3506"/>
    <cfRule type="duplicateValues" dxfId="1941" priority="3507"/>
    <cfRule type="duplicateValues" dxfId="1940" priority="3508"/>
    <cfRule type="duplicateValues" dxfId="1939" priority="3509"/>
    <cfRule type="duplicateValues" dxfId="1938" priority="3510"/>
    <cfRule type="duplicateValues" dxfId="1937" priority="3511"/>
    <cfRule type="duplicateValues" dxfId="1936" priority="3512"/>
    <cfRule type="duplicateValues" dxfId="1935" priority="3513"/>
    <cfRule type="duplicateValues" dxfId="1934" priority="3514"/>
    <cfRule type="duplicateValues" dxfId="1933" priority="3515"/>
    <cfRule type="duplicateValues" dxfId="1932" priority="3516"/>
    <cfRule type="duplicateValues" dxfId="1931" priority="3517"/>
    <cfRule type="duplicateValues" dxfId="1930" priority="3518"/>
    <cfRule type="duplicateValues" dxfId="1929" priority="3519"/>
    <cfRule type="duplicateValues" dxfId="1928" priority="3520"/>
    <cfRule type="duplicateValues" dxfId="1927" priority="3521"/>
    <cfRule type="duplicateValues" dxfId="1926" priority="3522"/>
    <cfRule type="duplicateValues" dxfId="1925" priority="3523"/>
    <cfRule type="duplicateValues" dxfId="1924" priority="3524"/>
    <cfRule type="duplicateValues" dxfId="1923" priority="3525"/>
    <cfRule type="duplicateValues" dxfId="1922" priority="3526"/>
    <cfRule type="duplicateValues" dxfId="1921" priority="3527"/>
    <cfRule type="duplicateValues" dxfId="1920" priority="3528"/>
    <cfRule type="duplicateValues" dxfId="1919" priority="3529"/>
    <cfRule type="duplicateValues" dxfId="1918" priority="3530"/>
    <cfRule type="duplicateValues" dxfId="1917" priority="3531"/>
    <cfRule type="duplicateValues" dxfId="1916" priority="3532"/>
    <cfRule type="duplicateValues" dxfId="1915" priority="3533"/>
    <cfRule type="duplicateValues" dxfId="1914" priority="3534"/>
    <cfRule type="duplicateValues" dxfId="1913" priority="3535"/>
    <cfRule type="duplicateValues" dxfId="1912" priority="3536"/>
    <cfRule type="duplicateValues" dxfId="1911" priority="3537"/>
    <cfRule type="duplicateValues" dxfId="1910" priority="3538"/>
    <cfRule type="duplicateValues" dxfId="1909" priority="3539"/>
    <cfRule type="duplicateValues" dxfId="1908" priority="3540"/>
    <cfRule type="duplicateValues" dxfId="1907" priority="3541"/>
    <cfRule type="duplicateValues" dxfId="1906" priority="3542"/>
    <cfRule type="duplicateValues" dxfId="1905" priority="3543"/>
    <cfRule type="duplicateValues" dxfId="1904" priority="3544"/>
    <cfRule type="duplicateValues" dxfId="1903" priority="3545"/>
    <cfRule type="duplicateValues" dxfId="1902" priority="3546"/>
  </conditionalFormatting>
  <conditionalFormatting sqref="A145:A146 A148:A155 A157:A162 A180:A185 A164:A178 A187 A189:A209">
    <cfRule type="duplicateValues" dxfId="1901" priority="3547"/>
    <cfRule type="duplicateValues" dxfId="1900" priority="3548"/>
    <cfRule type="duplicateValues" dxfId="1899" priority="3549"/>
  </conditionalFormatting>
  <conditionalFormatting sqref="A145:A146 A148:A155 A157:A162 A180:A185 A164:A178 A187 A189:A209">
    <cfRule type="duplicateValues" dxfId="1898" priority="3550"/>
  </conditionalFormatting>
  <conditionalFormatting sqref="A148:A155 A157:A162 A180:A184">
    <cfRule type="duplicateValues" dxfId="1897" priority="3551"/>
    <cfRule type="duplicateValues" dxfId="1896" priority="3552"/>
    <cfRule type="duplicateValues" dxfId="1895" priority="3553"/>
    <cfRule type="duplicateValues" dxfId="1894" priority="3554"/>
    <cfRule type="duplicateValues" dxfId="1893" priority="3555"/>
    <cfRule type="duplicateValues" dxfId="1892" priority="3556"/>
    <cfRule type="duplicateValues" dxfId="1891" priority="3557"/>
    <cfRule type="duplicateValues" dxfId="1890" priority="3558"/>
    <cfRule type="duplicateValues" dxfId="1889" priority="3559"/>
    <cfRule type="duplicateValues" dxfId="1888" priority="3560"/>
    <cfRule type="duplicateValues" dxfId="1887" priority="3561"/>
    <cfRule type="duplicateValues" dxfId="1886" priority="3562"/>
    <cfRule type="duplicateValues" dxfId="1885" priority="3563"/>
    <cfRule type="duplicateValues" dxfId="1884" priority="3564"/>
    <cfRule type="duplicateValues" dxfId="1883" priority="3565"/>
    <cfRule type="duplicateValues" dxfId="1882" priority="3566"/>
    <cfRule type="duplicateValues" dxfId="1881" priority="3567"/>
    <cfRule type="duplicateValues" dxfId="1880" priority="3568"/>
    <cfRule type="duplicateValues" dxfId="1879" priority="3569"/>
    <cfRule type="duplicateValues" dxfId="1878" priority="3570"/>
    <cfRule type="duplicateValues" dxfId="1877" priority="3571"/>
    <cfRule type="duplicateValues" dxfId="1876" priority="3572"/>
    <cfRule type="duplicateValues" dxfId="1875" priority="3573"/>
    <cfRule type="duplicateValues" dxfId="1874" priority="3574"/>
    <cfRule type="duplicateValues" dxfId="1873" priority="3575"/>
    <cfRule type="duplicateValues" dxfId="1872" priority="3576"/>
    <cfRule type="duplicateValues" dxfId="1871" priority="3577"/>
    <cfRule type="duplicateValues" dxfId="1870" priority="3578"/>
    <cfRule type="duplicateValues" dxfId="1869" priority="3579"/>
    <cfRule type="duplicateValues" dxfId="1868" priority="3580"/>
    <cfRule type="duplicateValues" dxfId="1867" priority="3581"/>
    <cfRule type="duplicateValues" dxfId="1866" priority="3582"/>
    <cfRule type="duplicateValues" dxfId="1865" priority="3583"/>
    <cfRule type="duplicateValues" dxfId="1864" priority="3584"/>
    <cfRule type="duplicateValues" dxfId="1863" priority="3585"/>
    <cfRule type="duplicateValues" dxfId="1862" priority="3586"/>
    <cfRule type="duplicateValues" dxfId="1861" priority="3587"/>
    <cfRule type="duplicateValues" dxfId="1860" priority="3588"/>
    <cfRule type="duplicateValues" dxfId="1859" priority="3589"/>
    <cfRule type="duplicateValues" dxfId="1858" priority="3590"/>
    <cfRule type="duplicateValues" dxfId="1857" priority="3591"/>
    <cfRule type="duplicateValues" dxfId="1856" priority="3592"/>
    <cfRule type="duplicateValues" dxfId="1855" priority="3593"/>
  </conditionalFormatting>
  <conditionalFormatting sqref="A144">
    <cfRule type="duplicateValues" dxfId="1854" priority="2642"/>
    <cfRule type="duplicateValues" dxfId="1853" priority="2643"/>
    <cfRule type="duplicateValues" dxfId="1852" priority="2644"/>
    <cfRule type="duplicateValues" dxfId="1851" priority="2645"/>
    <cfRule type="duplicateValues" dxfId="1850" priority="2646"/>
    <cfRule type="duplicateValues" dxfId="1849" priority="2647"/>
    <cfRule type="duplicateValues" dxfId="1848" priority="2648"/>
    <cfRule type="duplicateValues" dxfId="1847" priority="2649"/>
    <cfRule type="duplicateValues" dxfId="1846" priority="2650"/>
    <cfRule type="duplicateValues" dxfId="1845" priority="2651"/>
    <cfRule type="duplicateValues" dxfId="1844" priority="2652"/>
    <cfRule type="duplicateValues" dxfId="1843" priority="2653"/>
    <cfRule type="duplicateValues" dxfId="1842" priority="2654"/>
    <cfRule type="duplicateValues" dxfId="1841" priority="2655"/>
    <cfRule type="duplicateValues" dxfId="1840" priority="2656"/>
    <cfRule type="duplicateValues" dxfId="1839" priority="2657"/>
    <cfRule type="duplicateValues" dxfId="1838" priority="2664"/>
    <cfRule type="duplicateValues" dxfId="1837" priority="2665"/>
    <cfRule type="duplicateValues" dxfId="1836" priority="2666"/>
    <cfRule type="duplicateValues" dxfId="1835" priority="2667"/>
    <cfRule type="duplicateValues" dxfId="1834" priority="2668"/>
    <cfRule type="duplicateValues" dxfId="1833" priority="2669"/>
    <cfRule type="duplicateValues" dxfId="1832" priority="2670"/>
    <cfRule type="duplicateValues" dxfId="1831" priority="2671"/>
    <cfRule type="duplicateValues" dxfId="1830" priority="2672"/>
    <cfRule type="duplicateValues" dxfId="1829" priority="2673"/>
    <cfRule type="duplicateValues" dxfId="1828" priority="2674"/>
    <cfRule type="duplicateValues" dxfId="1827" priority="2675"/>
    <cfRule type="duplicateValues" dxfId="1826" priority="2676"/>
    <cfRule type="duplicateValues" dxfId="1825" priority="2677"/>
    <cfRule type="duplicateValues" dxfId="1824" priority="2678"/>
    <cfRule type="duplicateValues" dxfId="1823" priority="2679"/>
    <cfRule type="duplicateValues" dxfId="1822" priority="2680"/>
    <cfRule type="duplicateValues" dxfId="1821" priority="2681"/>
    <cfRule type="duplicateValues" dxfId="1820" priority="2682"/>
    <cfRule type="duplicateValues" dxfId="1819" priority="2683"/>
    <cfRule type="duplicateValues" dxfId="1818" priority="2684"/>
    <cfRule type="duplicateValues" dxfId="1817" priority="2685"/>
    <cfRule type="duplicateValues" dxfId="1816" priority="2686"/>
    <cfRule type="duplicateValues" dxfId="1815" priority="2687"/>
    <cfRule type="duplicateValues" dxfId="1814" priority="2688"/>
    <cfRule type="duplicateValues" dxfId="1813" priority="2689"/>
    <cfRule type="duplicateValues" dxfId="1812" priority="2690"/>
    <cfRule type="duplicateValues" dxfId="1811" priority="2691"/>
    <cfRule type="duplicateValues" dxfId="1810" priority="2692"/>
    <cfRule type="duplicateValues" dxfId="1809" priority="2693"/>
    <cfRule type="duplicateValues" dxfId="1808" priority="2694"/>
    <cfRule type="duplicateValues" dxfId="1807" priority="2695"/>
    <cfRule type="duplicateValues" dxfId="1806" priority="2696"/>
    <cfRule type="duplicateValues" dxfId="1805" priority="2697"/>
    <cfRule type="duplicateValues" dxfId="1804" priority="2698"/>
    <cfRule type="duplicateValues" dxfId="1803" priority="2699"/>
    <cfRule type="duplicateValues" dxfId="1802" priority="2700"/>
    <cfRule type="duplicateValues" dxfId="1801" priority="2701"/>
    <cfRule type="duplicateValues" dxfId="1800" priority="2702"/>
    <cfRule type="duplicateValues" dxfId="1799" priority="2703"/>
    <cfRule type="duplicateValues" dxfId="1798" priority="2704"/>
    <cfRule type="duplicateValues" dxfId="1797" priority="2705"/>
  </conditionalFormatting>
  <conditionalFormatting sqref="A144">
    <cfRule type="duplicateValues" dxfId="1796" priority="2658"/>
    <cfRule type="duplicateValues" dxfId="1795" priority="2659"/>
    <cfRule type="duplicateValues" dxfId="1794" priority="2660"/>
    <cfRule type="duplicateValues" dxfId="1793" priority="2661"/>
    <cfRule type="duplicateValues" dxfId="1792" priority="2662"/>
    <cfRule type="duplicateValues" dxfId="1791" priority="2663"/>
    <cfRule type="duplicateValues" dxfId="1790" priority="2706"/>
    <cfRule type="duplicateValues" dxfId="1789" priority="2707"/>
    <cfRule type="duplicateValues" dxfId="1788" priority="2708"/>
    <cfRule type="duplicateValues" dxfId="1787" priority="2709"/>
    <cfRule type="duplicateValues" dxfId="1786" priority="2710"/>
    <cfRule type="duplicateValues" dxfId="1785" priority="2711"/>
    <cfRule type="duplicateValues" dxfId="1784" priority="2712"/>
    <cfRule type="duplicateValues" dxfId="1783" priority="2713"/>
    <cfRule type="duplicateValues" dxfId="1782" priority="2714"/>
    <cfRule type="duplicateValues" dxfId="1781" priority="2715"/>
    <cfRule type="duplicateValues" dxfId="1780" priority="2716"/>
    <cfRule type="duplicateValues" dxfId="1779" priority="2717"/>
    <cfRule type="duplicateValues" dxfId="1778" priority="2718"/>
    <cfRule type="duplicateValues" dxfId="1777" priority="2719"/>
    <cfRule type="duplicateValues" dxfId="1776" priority="2720"/>
    <cfRule type="duplicateValues" dxfId="1775" priority="2721"/>
    <cfRule type="duplicateValues" dxfId="1774" priority="2722"/>
    <cfRule type="duplicateValues" dxfId="1773" priority="2723"/>
    <cfRule type="duplicateValues" dxfId="1772" priority="2724"/>
    <cfRule type="duplicateValues" dxfId="1771" priority="2725"/>
    <cfRule type="duplicateValues" dxfId="1770" priority="2726"/>
    <cfRule type="duplicateValues" dxfId="1769" priority="2727"/>
    <cfRule type="duplicateValues" dxfId="1768" priority="2728"/>
    <cfRule type="duplicateValues" dxfId="1767" priority="2729"/>
    <cfRule type="duplicateValues" dxfId="1766" priority="2730"/>
    <cfRule type="duplicateValues" dxfId="1765" priority="2731"/>
    <cfRule type="duplicateValues" dxfId="1764" priority="2732"/>
    <cfRule type="duplicateValues" dxfId="1763" priority="2733"/>
    <cfRule type="duplicateValues" dxfId="1762" priority="2734"/>
    <cfRule type="duplicateValues" dxfId="1761" priority="2735"/>
    <cfRule type="duplicateValues" dxfId="1760" priority="2736"/>
    <cfRule type="duplicateValues" dxfId="1759" priority="2737"/>
    <cfRule type="duplicateValues" dxfId="1758" priority="2738"/>
    <cfRule type="duplicateValues" dxfId="1757" priority="2739"/>
    <cfRule type="duplicateValues" dxfId="1756" priority="2740"/>
    <cfRule type="duplicateValues" dxfId="1755" priority="2741"/>
    <cfRule type="duplicateValues" dxfId="1754" priority="2742"/>
    <cfRule type="duplicateValues" dxfId="1753" priority="2743"/>
    <cfRule type="duplicateValues" dxfId="1752" priority="2744"/>
    <cfRule type="duplicateValues" dxfId="1751" priority="2745"/>
    <cfRule type="duplicateValues" dxfId="1750" priority="2746"/>
    <cfRule type="duplicateValues" dxfId="1749" priority="2747"/>
  </conditionalFormatting>
  <conditionalFormatting sqref="A144">
    <cfRule type="duplicateValues" dxfId="1748" priority="2748"/>
  </conditionalFormatting>
  <conditionalFormatting sqref="A144">
    <cfRule type="duplicateValues" dxfId="1747" priority="2749"/>
    <cfRule type="duplicateValues" dxfId="1746" priority="2750"/>
    <cfRule type="duplicateValues" dxfId="1745" priority="2751"/>
  </conditionalFormatting>
  <conditionalFormatting sqref="A144">
    <cfRule type="duplicateValues" dxfId="1744" priority="2752"/>
    <cfRule type="duplicateValues" dxfId="1743" priority="2753"/>
    <cfRule type="duplicateValues" dxfId="1742" priority="2754"/>
    <cfRule type="duplicateValues" dxfId="1741" priority="2755"/>
    <cfRule type="duplicateValues" dxfId="1740" priority="2756"/>
    <cfRule type="duplicateValues" dxfId="1739" priority="2757"/>
  </conditionalFormatting>
  <conditionalFormatting sqref="A144">
    <cfRule type="duplicateValues" dxfId="1738" priority="2758"/>
  </conditionalFormatting>
  <conditionalFormatting sqref="A144">
    <cfRule type="duplicateValues" dxfId="1737" priority="2759"/>
    <cfRule type="duplicateValues" dxfId="1736" priority="2760"/>
    <cfRule type="duplicateValues" dxfId="1735" priority="2761"/>
  </conditionalFormatting>
  <conditionalFormatting sqref="A144">
    <cfRule type="duplicateValues" dxfId="1734" priority="2762"/>
  </conditionalFormatting>
  <conditionalFormatting sqref="A144">
    <cfRule type="duplicateValues" dxfId="1733" priority="2763"/>
    <cfRule type="duplicateValues" dxfId="1732" priority="2764"/>
    <cfRule type="duplicateValues" dxfId="1731" priority="2765"/>
  </conditionalFormatting>
  <conditionalFormatting sqref="A144">
    <cfRule type="duplicateValues" dxfId="1730" priority="2766"/>
  </conditionalFormatting>
  <conditionalFormatting sqref="A144">
    <cfRule type="duplicateValues" dxfId="1729" priority="2641"/>
  </conditionalFormatting>
  <conditionalFormatting sqref="A144">
    <cfRule type="duplicateValues" dxfId="1728" priority="2767"/>
    <cfRule type="duplicateValues" dxfId="1727" priority="2768"/>
  </conditionalFormatting>
  <conditionalFormatting sqref="A144">
    <cfRule type="duplicateValues" dxfId="1726" priority="2769"/>
    <cfRule type="duplicateValues" dxfId="1725" priority="2770"/>
    <cfRule type="duplicateValues" dxfId="1724" priority="2771"/>
    <cfRule type="duplicateValues" dxfId="1723" priority="2772"/>
    <cfRule type="duplicateValues" dxfId="1722" priority="2773"/>
    <cfRule type="duplicateValues" dxfId="1721" priority="2774"/>
  </conditionalFormatting>
  <conditionalFormatting sqref="A144">
    <cfRule type="duplicateValues" dxfId="1720" priority="2775"/>
  </conditionalFormatting>
  <conditionalFormatting sqref="A144">
    <cfRule type="duplicateValues" dxfId="1719" priority="2776"/>
  </conditionalFormatting>
  <conditionalFormatting sqref="A144">
    <cfRule type="duplicateValues" dxfId="1718" priority="2777"/>
  </conditionalFormatting>
  <conditionalFormatting sqref="A144">
    <cfRule type="duplicateValues" dxfId="1717" priority="2778"/>
  </conditionalFormatting>
  <conditionalFormatting sqref="A144">
    <cfRule type="duplicateValues" dxfId="1716" priority="2640"/>
  </conditionalFormatting>
  <conditionalFormatting sqref="A144">
    <cfRule type="duplicateValues" dxfId="1715" priority="2639"/>
  </conditionalFormatting>
  <conditionalFormatting sqref="A144">
    <cfRule type="duplicateValues" dxfId="1714" priority="2638"/>
  </conditionalFormatting>
  <conditionalFormatting sqref="A141:A209">
    <cfRule type="duplicateValues" dxfId="1713" priority="2637"/>
  </conditionalFormatting>
  <conditionalFormatting sqref="A109">
    <cfRule type="duplicateValues" dxfId="1712" priority="1957"/>
    <cfRule type="duplicateValues" dxfId="1711" priority="1958"/>
    <cfRule type="duplicateValues" dxfId="1710" priority="1959"/>
    <cfRule type="duplicateValues" dxfId="1709" priority="1960"/>
    <cfRule type="duplicateValues" dxfId="1708" priority="1961"/>
    <cfRule type="duplicateValues" dxfId="1707" priority="1962"/>
    <cfRule type="duplicateValues" dxfId="1706" priority="1963"/>
    <cfRule type="duplicateValues" dxfId="1705" priority="1964"/>
    <cfRule type="duplicateValues" dxfId="1704" priority="1965"/>
    <cfRule type="duplicateValues" dxfId="1703" priority="1966"/>
    <cfRule type="duplicateValues" dxfId="1702" priority="1967"/>
    <cfRule type="duplicateValues" dxfId="1701" priority="1968"/>
    <cfRule type="duplicateValues" dxfId="1700" priority="1969"/>
    <cfRule type="duplicateValues" dxfId="1699" priority="1970"/>
    <cfRule type="duplicateValues" dxfId="1698" priority="1971"/>
    <cfRule type="duplicateValues" dxfId="1697" priority="1972"/>
    <cfRule type="duplicateValues" dxfId="1696" priority="1979"/>
    <cfRule type="duplicateValues" dxfId="1695" priority="1980"/>
    <cfRule type="duplicateValues" dxfId="1694" priority="1981"/>
    <cfRule type="duplicateValues" dxfId="1693" priority="1982"/>
    <cfRule type="duplicateValues" dxfId="1692" priority="1983"/>
    <cfRule type="duplicateValues" dxfId="1691" priority="1984"/>
    <cfRule type="duplicateValues" dxfId="1690" priority="1985"/>
    <cfRule type="duplicateValues" dxfId="1689" priority="1986"/>
    <cfRule type="duplicateValues" dxfId="1688" priority="1987"/>
    <cfRule type="duplicateValues" dxfId="1687" priority="1988"/>
    <cfRule type="duplicateValues" dxfId="1686" priority="1989"/>
    <cfRule type="duplicateValues" dxfId="1685" priority="1990"/>
    <cfRule type="duplicateValues" dxfId="1684" priority="1991"/>
    <cfRule type="duplicateValues" dxfId="1683" priority="1992"/>
    <cfRule type="duplicateValues" dxfId="1682" priority="1993"/>
    <cfRule type="duplicateValues" dxfId="1681" priority="1994"/>
    <cfRule type="duplicateValues" dxfId="1680" priority="1995"/>
    <cfRule type="duplicateValues" dxfId="1679" priority="1996"/>
    <cfRule type="duplicateValues" dxfId="1678" priority="1997"/>
    <cfRule type="duplicateValues" dxfId="1677" priority="1998"/>
    <cfRule type="duplicateValues" dxfId="1676" priority="1999"/>
    <cfRule type="duplicateValues" dxfId="1675" priority="2000"/>
    <cfRule type="duplicateValues" dxfId="1674" priority="2001"/>
    <cfRule type="duplicateValues" dxfId="1673" priority="2002"/>
    <cfRule type="duplicateValues" dxfId="1672" priority="2003"/>
    <cfRule type="duplicateValues" dxfId="1671" priority="2004"/>
    <cfRule type="duplicateValues" dxfId="1670" priority="2005"/>
    <cfRule type="duplicateValues" dxfId="1669" priority="2006"/>
    <cfRule type="duplicateValues" dxfId="1668" priority="2007"/>
    <cfRule type="duplicateValues" dxfId="1667" priority="2008"/>
    <cfRule type="duplicateValues" dxfId="1666" priority="2009"/>
    <cfRule type="duplicateValues" dxfId="1665" priority="2010"/>
    <cfRule type="duplicateValues" dxfId="1664" priority="2011"/>
    <cfRule type="duplicateValues" dxfId="1663" priority="2012"/>
    <cfRule type="duplicateValues" dxfId="1662" priority="2013"/>
    <cfRule type="duplicateValues" dxfId="1661" priority="2014"/>
    <cfRule type="duplicateValues" dxfId="1660" priority="2015"/>
    <cfRule type="duplicateValues" dxfId="1659" priority="2016"/>
    <cfRule type="duplicateValues" dxfId="1658" priority="2017"/>
    <cfRule type="duplicateValues" dxfId="1657" priority="2018"/>
    <cfRule type="duplicateValues" dxfId="1656" priority="2019"/>
    <cfRule type="duplicateValues" dxfId="1655" priority="2020"/>
  </conditionalFormatting>
  <conditionalFormatting sqref="A109">
    <cfRule type="duplicateValues" dxfId="1654" priority="1973"/>
    <cfRule type="duplicateValues" dxfId="1653" priority="1974"/>
    <cfRule type="duplicateValues" dxfId="1652" priority="1975"/>
    <cfRule type="duplicateValues" dxfId="1651" priority="1976"/>
    <cfRule type="duplicateValues" dxfId="1650" priority="1977"/>
    <cfRule type="duplicateValues" dxfId="1649" priority="1978"/>
    <cfRule type="duplicateValues" dxfId="1648" priority="2021"/>
    <cfRule type="duplicateValues" dxfId="1647" priority="2022"/>
    <cfRule type="duplicateValues" dxfId="1646" priority="2023"/>
    <cfRule type="duplicateValues" dxfId="1645" priority="2024"/>
    <cfRule type="duplicateValues" dxfId="1644" priority="2025"/>
    <cfRule type="duplicateValues" dxfId="1643" priority="2026"/>
    <cfRule type="duplicateValues" dxfId="1642" priority="2027"/>
    <cfRule type="duplicateValues" dxfId="1641" priority="2028"/>
    <cfRule type="duplicateValues" dxfId="1640" priority="2029"/>
    <cfRule type="duplicateValues" dxfId="1639" priority="2030"/>
    <cfRule type="duplicateValues" dxfId="1638" priority="2031"/>
    <cfRule type="duplicateValues" dxfId="1637" priority="2032"/>
    <cfRule type="duplicateValues" dxfId="1636" priority="2033"/>
    <cfRule type="duplicateValues" dxfId="1635" priority="2034"/>
    <cfRule type="duplicateValues" dxfId="1634" priority="2035"/>
    <cfRule type="duplicateValues" dxfId="1633" priority="2036"/>
    <cfRule type="duplicateValues" dxfId="1632" priority="2037"/>
    <cfRule type="duplicateValues" dxfId="1631" priority="2038"/>
    <cfRule type="duplicateValues" dxfId="1630" priority="2039"/>
    <cfRule type="duplicateValues" dxfId="1629" priority="2040"/>
    <cfRule type="duplicateValues" dxfId="1628" priority="2041"/>
    <cfRule type="duplicateValues" dxfId="1627" priority="2042"/>
    <cfRule type="duplicateValues" dxfId="1626" priority="2043"/>
    <cfRule type="duplicateValues" dxfId="1625" priority="2044"/>
    <cfRule type="duplicateValues" dxfId="1624" priority="2045"/>
    <cfRule type="duplicateValues" dxfId="1623" priority="2046"/>
    <cfRule type="duplicateValues" dxfId="1622" priority="2047"/>
    <cfRule type="duplicateValues" dxfId="1621" priority="2048"/>
    <cfRule type="duplicateValues" dxfId="1620" priority="2049"/>
    <cfRule type="duplicateValues" dxfId="1619" priority="2050"/>
    <cfRule type="duplicateValues" dxfId="1618" priority="2051"/>
    <cfRule type="duplicateValues" dxfId="1617" priority="2052"/>
    <cfRule type="duplicateValues" dxfId="1616" priority="2053"/>
    <cfRule type="duplicateValues" dxfId="1615" priority="2054"/>
    <cfRule type="duplicateValues" dxfId="1614" priority="2055"/>
    <cfRule type="duplicateValues" dxfId="1613" priority="2056"/>
    <cfRule type="duplicateValues" dxfId="1612" priority="2057"/>
    <cfRule type="duplicateValues" dxfId="1611" priority="2058"/>
    <cfRule type="duplicateValues" dxfId="1610" priority="2059"/>
    <cfRule type="duplicateValues" dxfId="1609" priority="2060"/>
    <cfRule type="duplicateValues" dxfId="1608" priority="2061"/>
    <cfRule type="duplicateValues" dxfId="1607" priority="2062"/>
  </conditionalFormatting>
  <conditionalFormatting sqref="A109">
    <cfRule type="duplicateValues" dxfId="1606" priority="2063"/>
  </conditionalFormatting>
  <conditionalFormatting sqref="A109">
    <cfRule type="duplicateValues" dxfId="1605" priority="2064"/>
    <cfRule type="duplicateValues" dxfId="1604" priority="2065"/>
    <cfRule type="duplicateValues" dxfId="1603" priority="2066"/>
  </conditionalFormatting>
  <conditionalFormatting sqref="A109">
    <cfRule type="duplicateValues" dxfId="1602" priority="2067"/>
    <cfRule type="duplicateValues" dxfId="1601" priority="2068"/>
    <cfRule type="duplicateValues" dxfId="1600" priority="2069"/>
    <cfRule type="duplicateValues" dxfId="1599" priority="2070"/>
    <cfRule type="duplicateValues" dxfId="1598" priority="2071"/>
    <cfRule type="duplicateValues" dxfId="1597" priority="2072"/>
  </conditionalFormatting>
  <conditionalFormatting sqref="A109">
    <cfRule type="duplicateValues" dxfId="1596" priority="2073"/>
  </conditionalFormatting>
  <conditionalFormatting sqref="A109">
    <cfRule type="duplicateValues" dxfId="1595" priority="2074"/>
    <cfRule type="duplicateValues" dxfId="1594" priority="2075"/>
    <cfRule type="duplicateValues" dxfId="1593" priority="2076"/>
  </conditionalFormatting>
  <conditionalFormatting sqref="A109">
    <cfRule type="duplicateValues" dxfId="1592" priority="2077"/>
  </conditionalFormatting>
  <conditionalFormatting sqref="A109">
    <cfRule type="duplicateValues" dxfId="1591" priority="2078"/>
    <cfRule type="duplicateValues" dxfId="1590" priority="2079"/>
    <cfRule type="duplicateValues" dxfId="1589" priority="2080"/>
  </conditionalFormatting>
  <conditionalFormatting sqref="A109">
    <cfRule type="duplicateValues" dxfId="1588" priority="2081"/>
  </conditionalFormatting>
  <conditionalFormatting sqref="A109">
    <cfRule type="duplicateValues" dxfId="1587" priority="1956"/>
  </conditionalFormatting>
  <conditionalFormatting sqref="A109">
    <cfRule type="duplicateValues" dxfId="1586" priority="2082"/>
    <cfRule type="duplicateValues" dxfId="1585" priority="2083"/>
  </conditionalFormatting>
  <conditionalFormatting sqref="A109">
    <cfRule type="duplicateValues" dxfId="1584" priority="2084"/>
    <cfRule type="duplicateValues" dxfId="1583" priority="2085"/>
    <cfRule type="duplicateValues" dxfId="1582" priority="2086"/>
    <cfRule type="duplicateValues" dxfId="1581" priority="2087"/>
    <cfRule type="duplicateValues" dxfId="1580" priority="2088"/>
    <cfRule type="duplicateValues" dxfId="1579" priority="2089"/>
  </conditionalFormatting>
  <conditionalFormatting sqref="A109">
    <cfRule type="duplicateValues" dxfId="1578" priority="2090"/>
  </conditionalFormatting>
  <conditionalFormatting sqref="A109">
    <cfRule type="duplicateValues" dxfId="1577" priority="2091"/>
  </conditionalFormatting>
  <conditionalFormatting sqref="A109">
    <cfRule type="duplicateValues" dxfId="1576" priority="2092"/>
  </conditionalFormatting>
  <conditionalFormatting sqref="A109">
    <cfRule type="duplicateValues" dxfId="1575" priority="2093"/>
  </conditionalFormatting>
  <conditionalFormatting sqref="A117">
    <cfRule type="duplicateValues" dxfId="1574" priority="1819"/>
    <cfRule type="duplicateValues" dxfId="1573" priority="1820"/>
    <cfRule type="duplicateValues" dxfId="1572" priority="1821"/>
    <cfRule type="duplicateValues" dxfId="1571" priority="1822"/>
    <cfRule type="duplicateValues" dxfId="1570" priority="1823"/>
    <cfRule type="duplicateValues" dxfId="1569" priority="1824"/>
    <cfRule type="duplicateValues" dxfId="1568" priority="1825"/>
    <cfRule type="duplicateValues" dxfId="1567" priority="1826"/>
    <cfRule type="duplicateValues" dxfId="1566" priority="1827"/>
    <cfRule type="duplicateValues" dxfId="1565" priority="1828"/>
    <cfRule type="duplicateValues" dxfId="1564" priority="1829"/>
    <cfRule type="duplicateValues" dxfId="1563" priority="1830"/>
    <cfRule type="duplicateValues" dxfId="1562" priority="1831"/>
    <cfRule type="duplicateValues" dxfId="1561" priority="1832"/>
    <cfRule type="duplicateValues" dxfId="1560" priority="1833"/>
    <cfRule type="duplicateValues" dxfId="1559" priority="1834"/>
    <cfRule type="duplicateValues" dxfId="1558" priority="1841"/>
    <cfRule type="duplicateValues" dxfId="1557" priority="1842"/>
    <cfRule type="duplicateValues" dxfId="1556" priority="1843"/>
    <cfRule type="duplicateValues" dxfId="1555" priority="1844"/>
    <cfRule type="duplicateValues" dxfId="1554" priority="1845"/>
    <cfRule type="duplicateValues" dxfId="1553" priority="1846"/>
    <cfRule type="duplicateValues" dxfId="1552" priority="1847"/>
    <cfRule type="duplicateValues" dxfId="1551" priority="1848"/>
    <cfRule type="duplicateValues" dxfId="1550" priority="1849"/>
    <cfRule type="duplicateValues" dxfId="1549" priority="1850"/>
    <cfRule type="duplicateValues" dxfId="1548" priority="1851"/>
    <cfRule type="duplicateValues" dxfId="1547" priority="1852"/>
    <cfRule type="duplicateValues" dxfId="1546" priority="1853"/>
    <cfRule type="duplicateValues" dxfId="1545" priority="1854"/>
    <cfRule type="duplicateValues" dxfId="1544" priority="1855"/>
    <cfRule type="duplicateValues" dxfId="1543" priority="1856"/>
    <cfRule type="duplicateValues" dxfId="1542" priority="1857"/>
    <cfRule type="duplicateValues" dxfId="1541" priority="1858"/>
    <cfRule type="duplicateValues" dxfId="1540" priority="1859"/>
    <cfRule type="duplicateValues" dxfId="1539" priority="1860"/>
    <cfRule type="duplicateValues" dxfId="1538" priority="1861"/>
    <cfRule type="duplicateValues" dxfId="1537" priority="1862"/>
    <cfRule type="duplicateValues" dxfId="1536" priority="1863"/>
    <cfRule type="duplicateValues" dxfId="1535" priority="1864"/>
    <cfRule type="duplicateValues" dxfId="1534" priority="1865"/>
    <cfRule type="duplicateValues" dxfId="1533" priority="1866"/>
    <cfRule type="duplicateValues" dxfId="1532" priority="1867"/>
    <cfRule type="duplicateValues" dxfId="1531" priority="1868"/>
    <cfRule type="duplicateValues" dxfId="1530" priority="1869"/>
    <cfRule type="duplicateValues" dxfId="1529" priority="1870"/>
    <cfRule type="duplicateValues" dxfId="1528" priority="1871"/>
    <cfRule type="duplicateValues" dxfId="1527" priority="1872"/>
    <cfRule type="duplicateValues" dxfId="1526" priority="1873"/>
    <cfRule type="duplicateValues" dxfId="1525" priority="1874"/>
    <cfRule type="duplicateValues" dxfId="1524" priority="1875"/>
    <cfRule type="duplicateValues" dxfId="1523" priority="1876"/>
    <cfRule type="duplicateValues" dxfId="1522" priority="1877"/>
    <cfRule type="duplicateValues" dxfId="1521" priority="1878"/>
    <cfRule type="duplicateValues" dxfId="1520" priority="1879"/>
    <cfRule type="duplicateValues" dxfId="1519" priority="1880"/>
    <cfRule type="duplicateValues" dxfId="1518" priority="1881"/>
    <cfRule type="duplicateValues" dxfId="1517" priority="1882"/>
  </conditionalFormatting>
  <conditionalFormatting sqref="A117">
    <cfRule type="duplicateValues" dxfId="1516" priority="1835"/>
    <cfRule type="duplicateValues" dxfId="1515" priority="1836"/>
    <cfRule type="duplicateValues" dxfId="1514" priority="1837"/>
    <cfRule type="duplicateValues" dxfId="1513" priority="1838"/>
    <cfRule type="duplicateValues" dxfId="1512" priority="1839"/>
    <cfRule type="duplicateValues" dxfId="1511" priority="1840"/>
    <cfRule type="duplicateValues" dxfId="1510" priority="1883"/>
    <cfRule type="duplicateValues" dxfId="1509" priority="1884"/>
    <cfRule type="duplicateValues" dxfId="1508" priority="1885"/>
    <cfRule type="duplicateValues" dxfId="1507" priority="1886"/>
    <cfRule type="duplicateValues" dxfId="1506" priority="1887"/>
    <cfRule type="duplicateValues" dxfId="1505" priority="1888"/>
    <cfRule type="duplicateValues" dxfId="1504" priority="1889"/>
    <cfRule type="duplicateValues" dxfId="1503" priority="1890"/>
    <cfRule type="duplicateValues" dxfId="1502" priority="1891"/>
    <cfRule type="duplicateValues" dxfId="1501" priority="1892"/>
    <cfRule type="duplicateValues" dxfId="1500" priority="1893"/>
    <cfRule type="duplicateValues" dxfId="1499" priority="1894"/>
    <cfRule type="duplicateValues" dxfId="1498" priority="1895"/>
    <cfRule type="duplicateValues" dxfId="1497" priority="1896"/>
    <cfRule type="duplicateValues" dxfId="1496" priority="1897"/>
    <cfRule type="duplicateValues" dxfId="1495" priority="1898"/>
    <cfRule type="duplicateValues" dxfId="1494" priority="1899"/>
    <cfRule type="duplicateValues" dxfId="1493" priority="1900"/>
    <cfRule type="duplicateValues" dxfId="1492" priority="1901"/>
    <cfRule type="duplicateValues" dxfId="1491" priority="1902"/>
    <cfRule type="duplicateValues" dxfId="1490" priority="1903"/>
    <cfRule type="duplicateValues" dxfId="1489" priority="1904"/>
    <cfRule type="duplicateValues" dxfId="1488" priority="1905"/>
    <cfRule type="duplicateValues" dxfId="1487" priority="1906"/>
    <cfRule type="duplicateValues" dxfId="1486" priority="1907"/>
    <cfRule type="duplicateValues" dxfId="1485" priority="1908"/>
    <cfRule type="duplicateValues" dxfId="1484" priority="1909"/>
    <cfRule type="duplicateValues" dxfId="1483" priority="1910"/>
    <cfRule type="duplicateValues" dxfId="1482" priority="1911"/>
    <cfRule type="duplicateValues" dxfId="1481" priority="1912"/>
    <cfRule type="duplicateValues" dxfId="1480" priority="1913"/>
    <cfRule type="duplicateValues" dxfId="1479" priority="1914"/>
    <cfRule type="duplicateValues" dxfId="1478" priority="1915"/>
    <cfRule type="duplicateValues" dxfId="1477" priority="1916"/>
    <cfRule type="duplicateValues" dxfId="1476" priority="1917"/>
    <cfRule type="duplicateValues" dxfId="1475" priority="1918"/>
    <cfRule type="duplicateValues" dxfId="1474" priority="1919"/>
    <cfRule type="duplicateValues" dxfId="1473" priority="1920"/>
    <cfRule type="duplicateValues" dxfId="1472" priority="1921"/>
    <cfRule type="duplicateValues" dxfId="1471" priority="1922"/>
    <cfRule type="duplicateValues" dxfId="1470" priority="1923"/>
    <cfRule type="duplicateValues" dxfId="1469" priority="1924"/>
  </conditionalFormatting>
  <conditionalFormatting sqref="A117">
    <cfRule type="duplicateValues" dxfId="1468" priority="1925"/>
  </conditionalFormatting>
  <conditionalFormatting sqref="A117">
    <cfRule type="duplicateValues" dxfId="1467" priority="1926"/>
    <cfRule type="duplicateValues" dxfId="1466" priority="1927"/>
    <cfRule type="duplicateValues" dxfId="1465" priority="1928"/>
  </conditionalFormatting>
  <conditionalFormatting sqref="A117">
    <cfRule type="duplicateValues" dxfId="1464" priority="1929"/>
    <cfRule type="duplicateValues" dxfId="1463" priority="1930"/>
    <cfRule type="duplicateValues" dxfId="1462" priority="1931"/>
    <cfRule type="duplicateValues" dxfId="1461" priority="1932"/>
    <cfRule type="duplicateValues" dxfId="1460" priority="1933"/>
    <cfRule type="duplicateValues" dxfId="1459" priority="1934"/>
  </conditionalFormatting>
  <conditionalFormatting sqref="A117">
    <cfRule type="duplicateValues" dxfId="1458" priority="1935"/>
  </conditionalFormatting>
  <conditionalFormatting sqref="A117">
    <cfRule type="duplicateValues" dxfId="1457" priority="1936"/>
    <cfRule type="duplicateValues" dxfId="1456" priority="1937"/>
    <cfRule type="duplicateValues" dxfId="1455" priority="1938"/>
  </conditionalFormatting>
  <conditionalFormatting sqref="A117">
    <cfRule type="duplicateValues" dxfId="1454" priority="1939"/>
  </conditionalFormatting>
  <conditionalFormatting sqref="A117">
    <cfRule type="duplicateValues" dxfId="1453" priority="1940"/>
    <cfRule type="duplicateValues" dxfId="1452" priority="1941"/>
    <cfRule type="duplicateValues" dxfId="1451" priority="1942"/>
  </conditionalFormatting>
  <conditionalFormatting sqref="A117">
    <cfRule type="duplicateValues" dxfId="1450" priority="1943"/>
  </conditionalFormatting>
  <conditionalFormatting sqref="A117">
    <cfRule type="duplicateValues" dxfId="1449" priority="1818"/>
  </conditionalFormatting>
  <conditionalFormatting sqref="A117">
    <cfRule type="duplicateValues" dxfId="1448" priority="1944"/>
    <cfRule type="duplicateValues" dxfId="1447" priority="1945"/>
  </conditionalFormatting>
  <conditionalFormatting sqref="A117">
    <cfRule type="duplicateValues" dxfId="1446" priority="1946"/>
    <cfRule type="duplicateValues" dxfId="1445" priority="1947"/>
    <cfRule type="duplicateValues" dxfId="1444" priority="1948"/>
    <cfRule type="duplicateValues" dxfId="1443" priority="1949"/>
    <cfRule type="duplicateValues" dxfId="1442" priority="1950"/>
    <cfRule type="duplicateValues" dxfId="1441" priority="1951"/>
  </conditionalFormatting>
  <conditionalFormatting sqref="A117">
    <cfRule type="duplicateValues" dxfId="1440" priority="1952"/>
  </conditionalFormatting>
  <conditionalFormatting sqref="A117">
    <cfRule type="duplicateValues" dxfId="1439" priority="1953"/>
  </conditionalFormatting>
  <conditionalFormatting sqref="A117">
    <cfRule type="duplicateValues" dxfId="1438" priority="1954"/>
  </conditionalFormatting>
  <conditionalFormatting sqref="A117">
    <cfRule type="duplicateValues" dxfId="1437" priority="1955"/>
  </conditionalFormatting>
  <conditionalFormatting sqref="A106:A131">
    <cfRule type="duplicateValues" dxfId="1436" priority="1816"/>
    <cfRule type="duplicateValues" dxfId="1435" priority="1817"/>
  </conditionalFormatting>
  <conditionalFormatting sqref="A118:A123">
    <cfRule type="duplicateValues" dxfId="1434" priority="2094"/>
    <cfRule type="duplicateValues" dxfId="1433" priority="2095"/>
    <cfRule type="duplicateValues" dxfId="1432" priority="2096"/>
    <cfRule type="duplicateValues" dxfId="1431" priority="2097"/>
    <cfRule type="duplicateValues" dxfId="1430" priority="2098"/>
    <cfRule type="duplicateValues" dxfId="1429" priority="2099"/>
    <cfRule type="duplicateValues" dxfId="1428" priority="2100"/>
    <cfRule type="duplicateValues" dxfId="1427" priority="2101"/>
    <cfRule type="duplicateValues" dxfId="1426" priority="2102"/>
    <cfRule type="duplicateValues" dxfId="1425" priority="2103"/>
    <cfRule type="duplicateValues" dxfId="1424" priority="2104"/>
    <cfRule type="duplicateValues" dxfId="1423" priority="2105"/>
    <cfRule type="duplicateValues" dxfId="1422" priority="2106"/>
    <cfRule type="duplicateValues" dxfId="1421" priority="2107"/>
    <cfRule type="duplicateValues" dxfId="1420" priority="2108"/>
    <cfRule type="duplicateValues" dxfId="1419" priority="2109"/>
    <cfRule type="duplicateValues" dxfId="1418" priority="2110"/>
    <cfRule type="duplicateValues" dxfId="1417" priority="2111"/>
    <cfRule type="duplicateValues" dxfId="1416" priority="2112"/>
    <cfRule type="duplicateValues" dxfId="1415" priority="2113"/>
    <cfRule type="duplicateValues" dxfId="1414" priority="2114"/>
    <cfRule type="duplicateValues" dxfId="1413" priority="2115"/>
    <cfRule type="duplicateValues" dxfId="1412" priority="2116"/>
    <cfRule type="duplicateValues" dxfId="1411" priority="2117"/>
    <cfRule type="duplicateValues" dxfId="1410" priority="2118"/>
    <cfRule type="duplicateValues" dxfId="1409" priority="2119"/>
    <cfRule type="duplicateValues" dxfId="1408" priority="2120"/>
    <cfRule type="duplicateValues" dxfId="1407" priority="2121"/>
    <cfRule type="duplicateValues" dxfId="1406" priority="2122"/>
    <cfRule type="duplicateValues" dxfId="1405" priority="2123"/>
    <cfRule type="duplicateValues" dxfId="1404" priority="2124"/>
    <cfRule type="duplicateValues" dxfId="1403" priority="2125"/>
    <cfRule type="duplicateValues" dxfId="1402" priority="2126"/>
    <cfRule type="duplicateValues" dxfId="1401" priority="2127"/>
    <cfRule type="duplicateValues" dxfId="1400" priority="2128"/>
    <cfRule type="duplicateValues" dxfId="1399" priority="2129"/>
    <cfRule type="duplicateValues" dxfId="1398" priority="2130"/>
    <cfRule type="duplicateValues" dxfId="1397" priority="2131"/>
    <cfRule type="duplicateValues" dxfId="1396" priority="2132"/>
    <cfRule type="duplicateValues" dxfId="1395" priority="2133"/>
    <cfRule type="duplicateValues" dxfId="1394" priority="2134"/>
    <cfRule type="duplicateValues" dxfId="1393" priority="2135"/>
    <cfRule type="duplicateValues" dxfId="1392" priority="2136"/>
    <cfRule type="duplicateValues" dxfId="1391" priority="2137"/>
    <cfRule type="duplicateValues" dxfId="1390" priority="2138"/>
    <cfRule type="duplicateValues" dxfId="1389" priority="2139"/>
    <cfRule type="duplicateValues" dxfId="1388" priority="2140"/>
    <cfRule type="duplicateValues" dxfId="1387" priority="2141"/>
  </conditionalFormatting>
  <conditionalFormatting sqref="A110">
    <cfRule type="duplicateValues" dxfId="1386" priority="2142"/>
    <cfRule type="duplicateValues" dxfId="1385" priority="2143"/>
    <cfRule type="duplicateValues" dxfId="1384" priority="2144"/>
    <cfRule type="duplicateValues" dxfId="1383" priority="2145"/>
    <cfRule type="duplicateValues" dxfId="1382" priority="2146"/>
    <cfRule type="duplicateValues" dxfId="1381" priority="2147"/>
    <cfRule type="duplicateValues" dxfId="1380" priority="2148"/>
    <cfRule type="duplicateValues" dxfId="1379" priority="2149"/>
    <cfRule type="duplicateValues" dxfId="1378" priority="2150"/>
    <cfRule type="duplicateValues" dxfId="1377" priority="2151"/>
    <cfRule type="duplicateValues" dxfId="1376" priority="2152"/>
    <cfRule type="duplicateValues" dxfId="1375" priority="2153"/>
    <cfRule type="duplicateValues" dxfId="1374" priority="2154"/>
    <cfRule type="duplicateValues" dxfId="1373" priority="2155"/>
    <cfRule type="duplicateValues" dxfId="1372" priority="2156"/>
    <cfRule type="duplicateValues" dxfId="1371" priority="2157"/>
    <cfRule type="duplicateValues" dxfId="1370" priority="2158"/>
    <cfRule type="duplicateValues" dxfId="1369" priority="2159"/>
    <cfRule type="duplicateValues" dxfId="1368" priority="2160"/>
    <cfRule type="duplicateValues" dxfId="1367" priority="2161"/>
    <cfRule type="duplicateValues" dxfId="1366" priority="2162"/>
    <cfRule type="duplicateValues" dxfId="1365" priority="2163"/>
    <cfRule type="duplicateValues" dxfId="1364" priority="2164"/>
    <cfRule type="duplicateValues" dxfId="1363" priority="2165"/>
    <cfRule type="duplicateValues" dxfId="1362" priority="2166"/>
    <cfRule type="duplicateValues" dxfId="1361" priority="2167"/>
    <cfRule type="duplicateValues" dxfId="1360" priority="2168"/>
    <cfRule type="duplicateValues" dxfId="1359" priority="2169"/>
    <cfRule type="duplicateValues" dxfId="1358" priority="2170"/>
    <cfRule type="duplicateValues" dxfId="1357" priority="2171"/>
    <cfRule type="duplicateValues" dxfId="1356" priority="2172"/>
    <cfRule type="duplicateValues" dxfId="1355" priority="2173"/>
    <cfRule type="duplicateValues" dxfId="1354" priority="2174"/>
    <cfRule type="duplicateValues" dxfId="1353" priority="2175"/>
    <cfRule type="duplicateValues" dxfId="1352" priority="2176"/>
    <cfRule type="duplicateValues" dxfId="1351" priority="2177"/>
    <cfRule type="duplicateValues" dxfId="1350" priority="2178"/>
    <cfRule type="duplicateValues" dxfId="1349" priority="2179"/>
    <cfRule type="duplicateValues" dxfId="1348" priority="2180"/>
    <cfRule type="duplicateValues" dxfId="1347" priority="2181"/>
    <cfRule type="duplicateValues" dxfId="1346" priority="2182"/>
    <cfRule type="duplicateValues" dxfId="1345" priority="2183"/>
    <cfRule type="duplicateValues" dxfId="1344" priority="2184"/>
  </conditionalFormatting>
  <conditionalFormatting sqref="A118:A123 A107:A108 A110:A116 A125:A131">
    <cfRule type="duplicateValues" dxfId="1343" priority="2185"/>
  </conditionalFormatting>
  <conditionalFormatting sqref="A118:A123 A110:A116 A106:A108 A125:A131">
    <cfRule type="duplicateValues" dxfId="1342" priority="2186"/>
  </conditionalFormatting>
  <conditionalFormatting sqref="A107:A108">
    <cfRule type="duplicateValues" dxfId="1341" priority="2187"/>
    <cfRule type="duplicateValues" dxfId="1340" priority="2188"/>
    <cfRule type="duplicateValues" dxfId="1339" priority="2189"/>
    <cfRule type="duplicateValues" dxfId="1338" priority="2190"/>
    <cfRule type="duplicateValues" dxfId="1337" priority="2191"/>
    <cfRule type="duplicateValues" dxfId="1336" priority="2192"/>
    <cfRule type="duplicateValues" dxfId="1335" priority="2193"/>
    <cfRule type="duplicateValues" dxfId="1334" priority="2194"/>
    <cfRule type="duplicateValues" dxfId="1333" priority="2195"/>
    <cfRule type="duplicateValues" dxfId="1332" priority="2196"/>
    <cfRule type="duplicateValues" dxfId="1331" priority="2197"/>
    <cfRule type="duplicateValues" dxfId="1330" priority="2198"/>
    <cfRule type="duplicateValues" dxfId="1329" priority="2199"/>
    <cfRule type="duplicateValues" dxfId="1328" priority="2200"/>
    <cfRule type="duplicateValues" dxfId="1327" priority="2201"/>
    <cfRule type="duplicateValues" dxfId="1326" priority="2202"/>
    <cfRule type="duplicateValues" dxfId="1325" priority="2203"/>
    <cfRule type="duplicateValues" dxfId="1324" priority="2204"/>
    <cfRule type="duplicateValues" dxfId="1323" priority="2205"/>
    <cfRule type="duplicateValues" dxfId="1322" priority="2206"/>
    <cfRule type="duplicateValues" dxfId="1321" priority="2207"/>
    <cfRule type="duplicateValues" dxfId="1320" priority="2208"/>
    <cfRule type="duplicateValues" dxfId="1319" priority="2209"/>
    <cfRule type="duplicateValues" dxfId="1318" priority="2210"/>
    <cfRule type="duplicateValues" dxfId="1317" priority="2211"/>
    <cfRule type="duplicateValues" dxfId="1316" priority="2212"/>
    <cfRule type="duplicateValues" dxfId="1315" priority="2213"/>
    <cfRule type="duplicateValues" dxfId="1314" priority="2214"/>
    <cfRule type="duplicateValues" dxfId="1313" priority="2215"/>
    <cfRule type="duplicateValues" dxfId="1312" priority="2216"/>
    <cfRule type="duplicateValues" dxfId="1311" priority="2217"/>
    <cfRule type="duplicateValues" dxfId="1310" priority="2218"/>
    <cfRule type="duplicateValues" dxfId="1309" priority="2219"/>
    <cfRule type="duplicateValues" dxfId="1308" priority="2220"/>
    <cfRule type="duplicateValues" dxfId="1307" priority="2221"/>
    <cfRule type="duplicateValues" dxfId="1306" priority="2222"/>
    <cfRule type="duplicateValues" dxfId="1305" priority="2223"/>
    <cfRule type="duplicateValues" dxfId="1304" priority="2224"/>
    <cfRule type="duplicateValues" dxfId="1303" priority="2225"/>
    <cfRule type="duplicateValues" dxfId="1302" priority="2226"/>
    <cfRule type="duplicateValues" dxfId="1301" priority="2227"/>
    <cfRule type="duplicateValues" dxfId="1300" priority="2228"/>
    <cfRule type="duplicateValues" dxfId="1299" priority="2229"/>
    <cfRule type="duplicateValues" dxfId="1298" priority="2230"/>
    <cfRule type="duplicateValues" dxfId="1297" priority="2231"/>
    <cfRule type="duplicateValues" dxfId="1296" priority="2232"/>
    <cfRule type="duplicateValues" dxfId="1295" priority="2233"/>
    <cfRule type="duplicateValues" dxfId="1294" priority="2234"/>
  </conditionalFormatting>
  <conditionalFormatting sqref="A111:A116">
    <cfRule type="duplicateValues" dxfId="1293" priority="2235"/>
    <cfRule type="duplicateValues" dxfId="1292" priority="2236"/>
    <cfRule type="duplicateValues" dxfId="1291" priority="2237"/>
    <cfRule type="duplicateValues" dxfId="1290" priority="2238"/>
    <cfRule type="duplicateValues" dxfId="1289" priority="2239"/>
    <cfRule type="duplicateValues" dxfId="1288" priority="2240"/>
    <cfRule type="duplicateValues" dxfId="1287" priority="2241"/>
    <cfRule type="duplicateValues" dxfId="1286" priority="2242"/>
    <cfRule type="duplicateValues" dxfId="1285" priority="2243"/>
    <cfRule type="duplicateValues" dxfId="1284" priority="2244"/>
    <cfRule type="duplicateValues" dxfId="1283" priority="2245"/>
    <cfRule type="duplicateValues" dxfId="1282" priority="2246"/>
    <cfRule type="duplicateValues" dxfId="1281" priority="2247"/>
    <cfRule type="duplicateValues" dxfId="1280" priority="2248"/>
    <cfRule type="duplicateValues" dxfId="1279" priority="2249"/>
    <cfRule type="duplicateValues" dxfId="1278" priority="2250"/>
    <cfRule type="duplicateValues" dxfId="1277" priority="2251"/>
    <cfRule type="duplicateValues" dxfId="1276" priority="2252"/>
    <cfRule type="duplicateValues" dxfId="1275" priority="2253"/>
    <cfRule type="duplicateValues" dxfId="1274" priority="2254"/>
    <cfRule type="duplicateValues" dxfId="1273" priority="2255"/>
    <cfRule type="duplicateValues" dxfId="1272" priority="2256"/>
    <cfRule type="duplicateValues" dxfId="1271" priority="2257"/>
    <cfRule type="duplicateValues" dxfId="1270" priority="2258"/>
    <cfRule type="duplicateValues" dxfId="1269" priority="2259"/>
    <cfRule type="duplicateValues" dxfId="1268" priority="2260"/>
    <cfRule type="duplicateValues" dxfId="1267" priority="2261"/>
    <cfRule type="duplicateValues" dxfId="1266" priority="2262"/>
    <cfRule type="duplicateValues" dxfId="1265" priority="2263"/>
    <cfRule type="duplicateValues" dxfId="1264" priority="2264"/>
    <cfRule type="duplicateValues" dxfId="1263" priority="2265"/>
    <cfRule type="duplicateValues" dxfId="1262" priority="2266"/>
    <cfRule type="duplicateValues" dxfId="1261" priority="2267"/>
    <cfRule type="duplicateValues" dxfId="1260" priority="2268"/>
    <cfRule type="duplicateValues" dxfId="1259" priority="2269"/>
    <cfRule type="duplicateValues" dxfId="1258" priority="2270"/>
    <cfRule type="duplicateValues" dxfId="1257" priority="2271"/>
    <cfRule type="duplicateValues" dxfId="1256" priority="2272"/>
    <cfRule type="duplicateValues" dxfId="1255" priority="2273"/>
    <cfRule type="duplicateValues" dxfId="1254" priority="2274"/>
    <cfRule type="duplicateValues" dxfId="1253" priority="2275"/>
    <cfRule type="duplicateValues" dxfId="1252" priority="2276"/>
    <cfRule type="duplicateValues" dxfId="1251" priority="2277"/>
    <cfRule type="duplicateValues" dxfId="1250" priority="2278"/>
    <cfRule type="duplicateValues" dxfId="1249" priority="2279"/>
    <cfRule type="duplicateValues" dxfId="1248" priority="2280"/>
    <cfRule type="duplicateValues" dxfId="1247" priority="2281"/>
    <cfRule type="duplicateValues" dxfId="1246" priority="2282"/>
  </conditionalFormatting>
  <conditionalFormatting sqref="A106">
    <cfRule type="duplicateValues" dxfId="1245" priority="2283"/>
  </conditionalFormatting>
  <conditionalFormatting sqref="A106">
    <cfRule type="duplicateValues" dxfId="1244" priority="2284"/>
    <cfRule type="duplicateValues" dxfId="1243" priority="2285"/>
    <cfRule type="duplicateValues" dxfId="1242" priority="2286"/>
    <cfRule type="duplicateValues" dxfId="1241" priority="2287"/>
    <cfRule type="duplicateValues" dxfId="1240" priority="2288"/>
    <cfRule type="duplicateValues" dxfId="1239" priority="2289"/>
  </conditionalFormatting>
  <conditionalFormatting sqref="A106">
    <cfRule type="duplicateValues" dxfId="1238" priority="2290"/>
    <cfRule type="duplicateValues" dxfId="1237" priority="2291"/>
    <cfRule type="duplicateValues" dxfId="1236" priority="2292"/>
    <cfRule type="duplicateValues" dxfId="1235" priority="2293"/>
    <cfRule type="duplicateValues" dxfId="1234" priority="2294"/>
    <cfRule type="duplicateValues" dxfId="1233" priority="2295"/>
    <cfRule type="duplicateValues" dxfId="1232" priority="2296"/>
    <cfRule type="duplicateValues" dxfId="1231" priority="2297"/>
    <cfRule type="duplicateValues" dxfId="1230" priority="2298"/>
    <cfRule type="duplicateValues" dxfId="1229" priority="2299"/>
    <cfRule type="duplicateValues" dxfId="1228" priority="2300"/>
    <cfRule type="duplicateValues" dxfId="1227" priority="2301"/>
    <cfRule type="duplicateValues" dxfId="1226" priority="2302"/>
    <cfRule type="duplicateValues" dxfId="1225" priority="2303"/>
    <cfRule type="duplicateValues" dxfId="1224" priority="2304"/>
    <cfRule type="duplicateValues" dxfId="1223" priority="2305"/>
    <cfRule type="duplicateValues" dxfId="1222" priority="2306"/>
    <cfRule type="duplicateValues" dxfId="1221" priority="2307"/>
    <cfRule type="duplicateValues" dxfId="1220" priority="2308"/>
    <cfRule type="duplicateValues" dxfId="1219" priority="2309"/>
    <cfRule type="duplicateValues" dxfId="1218" priority="2310"/>
    <cfRule type="duplicateValues" dxfId="1217" priority="2311"/>
    <cfRule type="duplicateValues" dxfId="1216" priority="2312"/>
    <cfRule type="duplicateValues" dxfId="1215" priority="2313"/>
    <cfRule type="duplicateValues" dxfId="1214" priority="2314"/>
    <cfRule type="duplicateValues" dxfId="1213" priority="2315"/>
    <cfRule type="duplicateValues" dxfId="1212" priority="2316"/>
    <cfRule type="duplicateValues" dxfId="1211" priority="2317"/>
    <cfRule type="duplicateValues" dxfId="1210" priority="2318"/>
    <cfRule type="duplicateValues" dxfId="1209" priority="2319"/>
    <cfRule type="duplicateValues" dxfId="1208" priority="2320"/>
    <cfRule type="duplicateValues" dxfId="1207" priority="2321"/>
    <cfRule type="duplicateValues" dxfId="1206" priority="2322"/>
    <cfRule type="duplicateValues" dxfId="1205" priority="2323"/>
    <cfRule type="duplicateValues" dxfId="1204" priority="2324"/>
    <cfRule type="duplicateValues" dxfId="1203" priority="2325"/>
    <cfRule type="duplicateValues" dxfId="1202" priority="2326"/>
    <cfRule type="duplicateValues" dxfId="1201" priority="2327"/>
    <cfRule type="duplicateValues" dxfId="1200" priority="2328"/>
    <cfRule type="duplicateValues" dxfId="1199" priority="2329"/>
    <cfRule type="duplicateValues" dxfId="1198" priority="2330"/>
    <cfRule type="duplicateValues" dxfId="1197" priority="2331"/>
    <cfRule type="duplicateValues" dxfId="1196" priority="2332"/>
    <cfRule type="duplicateValues" dxfId="1195" priority="2333"/>
    <cfRule type="duplicateValues" dxfId="1194" priority="2334"/>
    <cfRule type="duplicateValues" dxfId="1193" priority="2335"/>
    <cfRule type="duplicateValues" dxfId="1192" priority="2336"/>
    <cfRule type="duplicateValues" dxfId="1191" priority="2337"/>
    <cfRule type="duplicateValues" dxfId="1190" priority="2338"/>
    <cfRule type="duplicateValues" dxfId="1189" priority="2339"/>
    <cfRule type="duplicateValues" dxfId="1188" priority="2340"/>
    <cfRule type="duplicateValues" dxfId="1187" priority="2341"/>
    <cfRule type="duplicateValues" dxfId="1186" priority="2342"/>
    <cfRule type="duplicateValues" dxfId="1185" priority="2343"/>
    <cfRule type="duplicateValues" dxfId="1184" priority="2344"/>
    <cfRule type="duplicateValues" dxfId="1183" priority="2345"/>
    <cfRule type="duplicateValues" dxfId="1182" priority="2346"/>
    <cfRule type="duplicateValues" dxfId="1181" priority="2347"/>
  </conditionalFormatting>
  <conditionalFormatting sqref="A106">
    <cfRule type="duplicateValues" dxfId="1180" priority="2348"/>
    <cfRule type="duplicateValues" dxfId="1179" priority="2349"/>
    <cfRule type="duplicateValues" dxfId="1178" priority="2350"/>
  </conditionalFormatting>
  <conditionalFormatting sqref="A125:A131">
    <cfRule type="duplicateValues" dxfId="1177" priority="2351"/>
    <cfRule type="duplicateValues" dxfId="1176" priority="2352"/>
    <cfRule type="duplicateValues" dxfId="1175" priority="2353"/>
    <cfRule type="duplicateValues" dxfId="1174" priority="2354"/>
    <cfRule type="duplicateValues" dxfId="1173" priority="2355"/>
    <cfRule type="duplicateValues" dxfId="1172" priority="2356"/>
    <cfRule type="duplicateValues" dxfId="1171" priority="2357"/>
    <cfRule type="duplicateValues" dxfId="1170" priority="2358"/>
    <cfRule type="duplicateValues" dxfId="1169" priority="2359"/>
    <cfRule type="duplicateValues" dxfId="1168" priority="2360"/>
    <cfRule type="duplicateValues" dxfId="1167" priority="2361"/>
    <cfRule type="duplicateValues" dxfId="1166" priority="2362"/>
    <cfRule type="duplicateValues" dxfId="1165" priority="2363"/>
    <cfRule type="duplicateValues" dxfId="1164" priority="2364"/>
    <cfRule type="duplicateValues" dxfId="1163" priority="2365"/>
    <cfRule type="duplicateValues" dxfId="1162" priority="2366"/>
    <cfRule type="duplicateValues" dxfId="1161" priority="2367"/>
    <cfRule type="duplicateValues" dxfId="1160" priority="2368"/>
    <cfRule type="duplicateValues" dxfId="1159" priority="2369"/>
    <cfRule type="duplicateValues" dxfId="1158" priority="2370"/>
    <cfRule type="duplicateValues" dxfId="1157" priority="2371"/>
    <cfRule type="duplicateValues" dxfId="1156" priority="2372"/>
    <cfRule type="duplicateValues" dxfId="1155" priority="2373"/>
    <cfRule type="duplicateValues" dxfId="1154" priority="2374"/>
    <cfRule type="duplicateValues" dxfId="1153" priority="2375"/>
    <cfRule type="duplicateValues" dxfId="1152" priority="2376"/>
    <cfRule type="duplicateValues" dxfId="1151" priority="2377"/>
    <cfRule type="duplicateValues" dxfId="1150" priority="2378"/>
    <cfRule type="duplicateValues" dxfId="1149" priority="2379"/>
    <cfRule type="duplicateValues" dxfId="1148" priority="2380"/>
    <cfRule type="duplicateValues" dxfId="1147" priority="2381"/>
    <cfRule type="duplicateValues" dxfId="1146" priority="2382"/>
    <cfRule type="duplicateValues" dxfId="1145" priority="2383"/>
    <cfRule type="duplicateValues" dxfId="1144" priority="2384"/>
    <cfRule type="duplicateValues" dxfId="1143" priority="2385"/>
    <cfRule type="duplicateValues" dxfId="1142" priority="2386"/>
    <cfRule type="duplicateValues" dxfId="1141" priority="2387"/>
    <cfRule type="duplicateValues" dxfId="1140" priority="2388"/>
    <cfRule type="duplicateValues" dxfId="1139" priority="2389"/>
    <cfRule type="duplicateValues" dxfId="1138" priority="2390"/>
    <cfRule type="duplicateValues" dxfId="1137" priority="2391"/>
    <cfRule type="duplicateValues" dxfId="1136" priority="2392"/>
    <cfRule type="duplicateValues" dxfId="1135" priority="2393"/>
    <cfRule type="duplicateValues" dxfId="1134" priority="2394"/>
    <cfRule type="duplicateValues" dxfId="1133" priority="2395"/>
    <cfRule type="duplicateValues" dxfId="1132" priority="2396"/>
    <cfRule type="duplicateValues" dxfId="1131" priority="2397"/>
    <cfRule type="duplicateValues" dxfId="1130" priority="2398"/>
  </conditionalFormatting>
  <conditionalFormatting sqref="A118:A123 A107:A108 A110:A116 A125:A131">
    <cfRule type="duplicateValues" dxfId="1129" priority="2399"/>
    <cfRule type="duplicateValues" dxfId="1128" priority="2400"/>
    <cfRule type="duplicateValues" dxfId="1127" priority="2401"/>
  </conditionalFormatting>
  <conditionalFormatting sqref="A118:A123 A107:A108 A110:A116 A125:A131">
    <cfRule type="duplicateValues" dxfId="1126" priority="2402"/>
  </conditionalFormatting>
  <conditionalFormatting sqref="A20:A47">
    <cfRule type="duplicateValues" dxfId="1125" priority="632"/>
  </conditionalFormatting>
  <conditionalFormatting sqref="A37">
    <cfRule type="duplicateValues" dxfId="752" priority="633"/>
    <cfRule type="duplicateValues" dxfId="751" priority="634"/>
    <cfRule type="duplicateValues" dxfId="750" priority="635"/>
    <cfRule type="duplicateValues" dxfId="749" priority="636"/>
    <cfRule type="duplicateValues" dxfId="748" priority="637"/>
    <cfRule type="duplicateValues" dxfId="747" priority="638"/>
    <cfRule type="duplicateValues" dxfId="746" priority="639"/>
    <cfRule type="duplicateValues" dxfId="745" priority="640"/>
    <cfRule type="duplicateValues" dxfId="744" priority="641"/>
    <cfRule type="duplicateValues" dxfId="743" priority="642"/>
    <cfRule type="duplicateValues" dxfId="742" priority="643"/>
    <cfRule type="duplicateValues" dxfId="741" priority="644"/>
    <cfRule type="duplicateValues" dxfId="740" priority="645"/>
    <cfRule type="duplicateValues" dxfId="739" priority="646"/>
    <cfRule type="duplicateValues" dxfId="738" priority="647"/>
    <cfRule type="duplicateValues" dxfId="737" priority="648"/>
    <cfRule type="duplicateValues" dxfId="736" priority="649"/>
    <cfRule type="duplicateValues" dxfId="735" priority="650"/>
    <cfRule type="duplicateValues" dxfId="734" priority="651"/>
    <cfRule type="duplicateValues" dxfId="733" priority="652"/>
    <cfRule type="duplicateValues" dxfId="732" priority="653"/>
    <cfRule type="duplicateValues" dxfId="731" priority="654"/>
    <cfRule type="duplicateValues" dxfId="730" priority="655"/>
    <cfRule type="duplicateValues" dxfId="729" priority="656"/>
    <cfRule type="duplicateValues" dxfId="728" priority="657"/>
    <cfRule type="duplicateValues" dxfId="727" priority="658"/>
    <cfRule type="duplicateValues" dxfId="726" priority="659"/>
    <cfRule type="duplicateValues" dxfId="725" priority="660"/>
    <cfRule type="duplicateValues" dxfId="724" priority="661"/>
    <cfRule type="duplicateValues" dxfId="723" priority="662"/>
    <cfRule type="duplicateValues" dxfId="722" priority="663"/>
    <cfRule type="duplicateValues" dxfId="721" priority="664"/>
    <cfRule type="duplicateValues" dxfId="720" priority="665"/>
    <cfRule type="duplicateValues" dxfId="719" priority="666"/>
    <cfRule type="duplicateValues" dxfId="718" priority="667"/>
    <cfRule type="duplicateValues" dxfId="717" priority="668"/>
    <cfRule type="duplicateValues" dxfId="716" priority="669"/>
    <cfRule type="duplicateValues" dxfId="715" priority="670"/>
    <cfRule type="duplicateValues" dxfId="714" priority="671"/>
    <cfRule type="duplicateValues" dxfId="713" priority="672"/>
    <cfRule type="duplicateValues" dxfId="712" priority="673"/>
    <cfRule type="duplicateValues" dxfId="711" priority="674"/>
    <cfRule type="duplicateValues" dxfId="710" priority="675"/>
    <cfRule type="duplicateValues" dxfId="709" priority="676"/>
    <cfRule type="duplicateValues" dxfId="708" priority="677"/>
    <cfRule type="duplicateValues" dxfId="707" priority="678"/>
    <cfRule type="duplicateValues" dxfId="706" priority="679"/>
    <cfRule type="duplicateValues" dxfId="705" priority="680"/>
    <cfRule type="duplicateValues" dxfId="704" priority="681"/>
    <cfRule type="duplicateValues" dxfId="703" priority="682"/>
    <cfRule type="duplicateValues" dxfId="702" priority="683"/>
    <cfRule type="duplicateValues" dxfId="701" priority="684"/>
    <cfRule type="duplicateValues" dxfId="700" priority="685"/>
    <cfRule type="duplicateValues" dxfId="699" priority="686"/>
    <cfRule type="duplicateValues" dxfId="698" priority="687"/>
    <cfRule type="duplicateValues" dxfId="697" priority="688"/>
    <cfRule type="duplicateValues" dxfId="696" priority="689"/>
    <cfRule type="duplicateValues" dxfId="695" priority="690"/>
    <cfRule type="duplicateValues" dxfId="694" priority="691"/>
    <cfRule type="duplicateValues" dxfId="693" priority="692"/>
    <cfRule type="duplicateValues" dxfId="692" priority="693"/>
    <cfRule type="duplicateValues" dxfId="691" priority="694"/>
    <cfRule type="duplicateValues" dxfId="690" priority="695"/>
    <cfRule type="duplicateValues" dxfId="689" priority="696"/>
    <cfRule type="duplicateValues" dxfId="688" priority="697"/>
    <cfRule type="duplicateValues" dxfId="687" priority="698"/>
    <cfRule type="duplicateValues" dxfId="686" priority="699"/>
    <cfRule type="duplicateValues" dxfId="685" priority="700"/>
    <cfRule type="duplicateValues" dxfId="684" priority="701"/>
    <cfRule type="duplicateValues" dxfId="683" priority="702"/>
    <cfRule type="duplicateValues" dxfId="682" priority="703"/>
    <cfRule type="duplicateValues" dxfId="681" priority="704"/>
    <cfRule type="duplicateValues" dxfId="680" priority="705"/>
    <cfRule type="duplicateValues" dxfId="679" priority="706"/>
    <cfRule type="duplicateValues" dxfId="678" priority="707"/>
    <cfRule type="duplicateValues" dxfId="677" priority="708"/>
    <cfRule type="duplicateValues" dxfId="676" priority="709"/>
    <cfRule type="duplicateValues" dxfId="675" priority="710"/>
    <cfRule type="duplicateValues" dxfId="674" priority="711"/>
    <cfRule type="duplicateValues" dxfId="673" priority="712"/>
    <cfRule type="duplicateValues" dxfId="672" priority="713"/>
    <cfRule type="duplicateValues" dxfId="671" priority="714"/>
    <cfRule type="duplicateValues" dxfId="670" priority="715"/>
    <cfRule type="duplicateValues" dxfId="669" priority="716"/>
    <cfRule type="duplicateValues" dxfId="668" priority="717"/>
    <cfRule type="duplicateValues" dxfId="667" priority="718"/>
    <cfRule type="duplicateValues" dxfId="666" priority="719"/>
    <cfRule type="duplicateValues" dxfId="665" priority="720"/>
    <cfRule type="duplicateValues" dxfId="664" priority="721"/>
    <cfRule type="duplicateValues" dxfId="663" priority="722"/>
    <cfRule type="duplicateValues" dxfId="662" priority="723"/>
    <cfRule type="duplicateValues" dxfId="661" priority="724"/>
    <cfRule type="duplicateValues" dxfId="660" priority="725"/>
    <cfRule type="duplicateValues" dxfId="659" priority="726"/>
    <cfRule type="duplicateValues" dxfId="658" priority="727"/>
    <cfRule type="duplicateValues" dxfId="657" priority="728"/>
    <cfRule type="duplicateValues" dxfId="656" priority="729"/>
    <cfRule type="duplicateValues" dxfId="655" priority="730"/>
    <cfRule type="duplicateValues" dxfId="654" priority="731"/>
    <cfRule type="duplicateValues" dxfId="653" priority="732"/>
    <cfRule type="duplicateValues" dxfId="652" priority="733"/>
    <cfRule type="duplicateValues" dxfId="651" priority="734"/>
    <cfRule type="duplicateValues" dxfId="650" priority="735"/>
    <cfRule type="duplicateValues" dxfId="649" priority="736"/>
    <cfRule type="duplicateValues" dxfId="648" priority="737"/>
    <cfRule type="duplicateValues" dxfId="647" priority="738"/>
    <cfRule type="duplicateValues" dxfId="646" priority="739"/>
    <cfRule type="duplicateValues" dxfId="645" priority="740"/>
    <cfRule type="duplicateValues" dxfId="644" priority="741"/>
    <cfRule type="duplicateValues" dxfId="643" priority="742"/>
    <cfRule type="duplicateValues" dxfId="642" priority="743"/>
    <cfRule type="duplicateValues" dxfId="641" priority="744"/>
    <cfRule type="duplicateValues" dxfId="640" priority="745"/>
    <cfRule type="duplicateValues" dxfId="639" priority="746"/>
    <cfRule type="duplicateValues" dxfId="638" priority="747"/>
    <cfRule type="duplicateValues" dxfId="637" priority="748"/>
    <cfRule type="duplicateValues" dxfId="636" priority="749"/>
    <cfRule type="duplicateValues" dxfId="635" priority="750"/>
    <cfRule type="duplicateValues" dxfId="634" priority="751"/>
    <cfRule type="duplicateValues" dxfId="633" priority="752"/>
    <cfRule type="duplicateValues" dxfId="632" priority="753"/>
    <cfRule type="duplicateValues" dxfId="631" priority="754"/>
  </conditionalFormatting>
  <conditionalFormatting sqref="A48">
    <cfRule type="duplicateValues" dxfId="630" priority="503"/>
    <cfRule type="duplicateValues" dxfId="629" priority="504"/>
    <cfRule type="duplicateValues" dxfId="628" priority="505"/>
    <cfRule type="duplicateValues" dxfId="627" priority="506"/>
    <cfRule type="duplicateValues" dxfId="626" priority="507"/>
    <cfRule type="duplicateValues" dxfId="625" priority="508"/>
    <cfRule type="duplicateValues" dxfId="624" priority="509"/>
    <cfRule type="duplicateValues" dxfId="623" priority="510"/>
    <cfRule type="duplicateValues" dxfId="622" priority="511"/>
    <cfRule type="duplicateValues" dxfId="621" priority="512"/>
    <cfRule type="duplicateValues" dxfId="620" priority="513"/>
    <cfRule type="duplicateValues" dxfId="619" priority="514"/>
    <cfRule type="duplicateValues" dxfId="618" priority="515"/>
    <cfRule type="duplicateValues" dxfId="617" priority="516"/>
    <cfRule type="duplicateValues" dxfId="616" priority="517"/>
    <cfRule type="duplicateValues" dxfId="615" priority="518"/>
    <cfRule type="duplicateValues" dxfId="614" priority="519"/>
    <cfRule type="duplicateValues" dxfId="613" priority="520"/>
    <cfRule type="duplicateValues" dxfId="612" priority="521"/>
    <cfRule type="duplicateValues" dxfId="611" priority="522"/>
    <cfRule type="duplicateValues" dxfId="610" priority="523"/>
    <cfRule type="duplicateValues" dxfId="609" priority="524"/>
    <cfRule type="duplicateValues" dxfId="608" priority="525"/>
    <cfRule type="duplicateValues" dxfId="607" priority="526"/>
    <cfRule type="duplicateValues" dxfId="606" priority="527"/>
    <cfRule type="duplicateValues" dxfId="605" priority="528"/>
    <cfRule type="duplicateValues" dxfId="604" priority="529"/>
    <cfRule type="duplicateValues" dxfId="603" priority="530"/>
    <cfRule type="duplicateValues" dxfId="602" priority="531"/>
    <cfRule type="duplicateValues" dxfId="601" priority="532"/>
    <cfRule type="duplicateValues" dxfId="600" priority="533"/>
    <cfRule type="duplicateValues" dxfId="599" priority="534"/>
    <cfRule type="duplicateValues" dxfId="598" priority="535"/>
    <cfRule type="duplicateValues" dxfId="597" priority="536"/>
    <cfRule type="duplicateValues" dxfId="596" priority="537"/>
    <cfRule type="duplicateValues" dxfId="595" priority="538"/>
    <cfRule type="duplicateValues" dxfId="594" priority="539"/>
    <cfRule type="duplicateValues" dxfId="593" priority="540"/>
    <cfRule type="duplicateValues" dxfId="592" priority="541"/>
    <cfRule type="duplicateValues" dxfId="591" priority="542"/>
    <cfRule type="duplicateValues" dxfId="590" priority="543"/>
    <cfRule type="duplicateValues" dxfId="589" priority="544"/>
    <cfRule type="duplicateValues" dxfId="588" priority="545"/>
    <cfRule type="duplicateValues" dxfId="587" priority="546"/>
    <cfRule type="duplicateValues" dxfId="586" priority="547"/>
    <cfRule type="duplicateValues" dxfId="585" priority="548"/>
    <cfRule type="duplicateValues" dxfId="584" priority="549"/>
    <cfRule type="duplicateValues" dxfId="583" priority="550"/>
    <cfRule type="duplicateValues" dxfId="582" priority="551"/>
    <cfRule type="duplicateValues" dxfId="581" priority="552"/>
    <cfRule type="duplicateValues" dxfId="580" priority="553"/>
    <cfRule type="duplicateValues" dxfId="579" priority="554"/>
    <cfRule type="duplicateValues" dxfId="578" priority="555"/>
    <cfRule type="duplicateValues" dxfId="577" priority="556"/>
    <cfRule type="duplicateValues" dxfId="576" priority="557"/>
    <cfRule type="duplicateValues" dxfId="575" priority="558"/>
    <cfRule type="duplicateValues" dxfId="574" priority="559"/>
    <cfRule type="duplicateValues" dxfId="573" priority="560"/>
    <cfRule type="duplicateValues" dxfId="572" priority="561"/>
    <cfRule type="duplicateValues" dxfId="571" priority="562"/>
    <cfRule type="duplicateValues" dxfId="570" priority="563"/>
    <cfRule type="duplicateValues" dxfId="569" priority="564"/>
    <cfRule type="duplicateValues" dxfId="568" priority="565"/>
    <cfRule type="duplicateValues" dxfId="567" priority="566"/>
    <cfRule type="duplicateValues" dxfId="566" priority="567"/>
    <cfRule type="duplicateValues" dxfId="565" priority="568"/>
    <cfRule type="duplicateValues" dxfId="564" priority="569"/>
    <cfRule type="duplicateValues" dxfId="563" priority="570"/>
    <cfRule type="duplicateValues" dxfId="562" priority="571"/>
    <cfRule type="duplicateValues" dxfId="561" priority="572"/>
    <cfRule type="duplicateValues" dxfId="560" priority="573"/>
    <cfRule type="duplicateValues" dxfId="559" priority="574"/>
    <cfRule type="duplicateValues" dxfId="558" priority="575"/>
    <cfRule type="duplicateValues" dxfId="557" priority="576"/>
    <cfRule type="duplicateValues" dxfId="556" priority="577"/>
    <cfRule type="duplicateValues" dxfId="555" priority="578"/>
    <cfRule type="duplicateValues" dxfId="554" priority="579"/>
    <cfRule type="duplicateValues" dxfId="553" priority="580"/>
    <cfRule type="duplicateValues" dxfId="552" priority="581"/>
    <cfRule type="duplicateValues" dxfId="551" priority="582"/>
    <cfRule type="duplicateValues" dxfId="550" priority="583"/>
    <cfRule type="duplicateValues" dxfId="549" priority="584"/>
    <cfRule type="duplicateValues" dxfId="548" priority="585"/>
    <cfRule type="duplicateValues" dxfId="547" priority="586"/>
    <cfRule type="duplicateValues" dxfId="546" priority="587"/>
    <cfRule type="duplicateValues" dxfId="545" priority="588"/>
    <cfRule type="duplicateValues" dxfId="544" priority="589"/>
    <cfRule type="duplicateValues" dxfId="543" priority="590"/>
    <cfRule type="duplicateValues" dxfId="542" priority="591"/>
    <cfRule type="duplicateValues" dxfId="541" priority="592"/>
    <cfRule type="duplicateValues" dxfId="540" priority="593"/>
    <cfRule type="duplicateValues" dxfId="539" priority="594"/>
    <cfRule type="duplicateValues" dxfId="538" priority="595"/>
    <cfRule type="duplicateValues" dxfId="537" priority="596"/>
    <cfRule type="duplicateValues" dxfId="536" priority="597"/>
    <cfRule type="duplicateValues" dxfId="535" priority="598"/>
    <cfRule type="duplicateValues" dxfId="534" priority="599"/>
    <cfRule type="duplicateValues" dxfId="533" priority="600"/>
    <cfRule type="duplicateValues" dxfId="532" priority="601"/>
    <cfRule type="duplicateValues" dxfId="531" priority="602"/>
    <cfRule type="duplicateValues" dxfId="530" priority="603"/>
    <cfRule type="duplicateValues" dxfId="529" priority="604"/>
    <cfRule type="duplicateValues" dxfId="528" priority="605"/>
    <cfRule type="duplicateValues" dxfId="527" priority="606"/>
    <cfRule type="duplicateValues" dxfId="526" priority="607"/>
    <cfRule type="duplicateValues" dxfId="525" priority="608"/>
    <cfRule type="duplicateValues" dxfId="524" priority="609"/>
    <cfRule type="duplicateValues" dxfId="523" priority="610"/>
    <cfRule type="duplicateValues" dxfId="522" priority="611"/>
    <cfRule type="duplicateValues" dxfId="521" priority="612"/>
    <cfRule type="duplicateValues" dxfId="520" priority="613"/>
    <cfRule type="duplicateValues" dxfId="519" priority="614"/>
    <cfRule type="duplicateValues" dxfId="518" priority="615"/>
    <cfRule type="duplicateValues" dxfId="517" priority="616"/>
    <cfRule type="duplicateValues" dxfId="516" priority="617"/>
    <cfRule type="duplicateValues" dxfId="515" priority="618"/>
    <cfRule type="duplicateValues" dxfId="514" priority="619"/>
    <cfRule type="duplicateValues" dxfId="513" priority="620"/>
    <cfRule type="duplicateValues" dxfId="512" priority="621"/>
    <cfRule type="duplicateValues" dxfId="511" priority="622"/>
    <cfRule type="duplicateValues" dxfId="510" priority="623"/>
    <cfRule type="duplicateValues" dxfId="509" priority="624"/>
    <cfRule type="duplicateValues" dxfId="508" priority="625"/>
    <cfRule type="duplicateValues" dxfId="507" priority="626"/>
    <cfRule type="duplicateValues" dxfId="506" priority="627"/>
    <cfRule type="duplicateValues" dxfId="505" priority="628"/>
    <cfRule type="duplicateValues" dxfId="504" priority="629"/>
    <cfRule type="duplicateValues" dxfId="503" priority="630"/>
    <cfRule type="duplicateValues" dxfId="502" priority="631"/>
  </conditionalFormatting>
  <conditionalFormatting sqref="A49">
    <cfRule type="duplicateValues" dxfId="501" priority="374"/>
    <cfRule type="duplicateValues" dxfId="500" priority="375"/>
    <cfRule type="duplicateValues" dxfId="499" priority="376"/>
    <cfRule type="duplicateValues" dxfId="498" priority="377"/>
    <cfRule type="duplicateValues" dxfId="497" priority="378"/>
    <cfRule type="duplicateValues" dxfId="496" priority="379"/>
    <cfRule type="duplicateValues" dxfId="495" priority="380"/>
    <cfRule type="duplicateValues" dxfId="494" priority="381"/>
    <cfRule type="duplicateValues" dxfId="493" priority="382"/>
    <cfRule type="duplicateValues" dxfId="492" priority="383"/>
    <cfRule type="duplicateValues" dxfId="491" priority="384"/>
    <cfRule type="duplicateValues" dxfId="490" priority="385"/>
    <cfRule type="duplicateValues" dxfId="489" priority="386"/>
    <cfRule type="duplicateValues" dxfId="488" priority="387"/>
    <cfRule type="duplicateValues" dxfId="487" priority="388"/>
    <cfRule type="duplicateValues" dxfId="486" priority="389"/>
    <cfRule type="duplicateValues" dxfId="485" priority="390"/>
    <cfRule type="duplicateValues" dxfId="484" priority="391"/>
    <cfRule type="duplicateValues" dxfId="483" priority="392"/>
    <cfRule type="duplicateValues" dxfId="482" priority="393"/>
    <cfRule type="duplicateValues" dxfId="481" priority="394"/>
    <cfRule type="duplicateValues" dxfId="480" priority="395"/>
    <cfRule type="duplicateValues" dxfId="479" priority="396"/>
    <cfRule type="duplicateValues" dxfId="478" priority="397"/>
    <cfRule type="duplicateValues" dxfId="477" priority="398"/>
    <cfRule type="duplicateValues" dxfId="476" priority="399"/>
    <cfRule type="duplicateValues" dxfId="475" priority="400"/>
    <cfRule type="duplicateValues" dxfId="474" priority="401"/>
    <cfRule type="duplicateValues" dxfId="473" priority="402"/>
    <cfRule type="duplicateValues" dxfId="472" priority="403"/>
    <cfRule type="duplicateValues" dxfId="471" priority="404"/>
    <cfRule type="duplicateValues" dxfId="470" priority="405"/>
    <cfRule type="duplicateValues" dxfId="469" priority="406"/>
    <cfRule type="duplicateValues" dxfId="468" priority="407"/>
    <cfRule type="duplicateValues" dxfId="467" priority="408"/>
    <cfRule type="duplicateValues" dxfId="466" priority="409"/>
    <cfRule type="duplicateValues" dxfId="465" priority="410"/>
    <cfRule type="duplicateValues" dxfId="464" priority="411"/>
    <cfRule type="duplicateValues" dxfId="463" priority="412"/>
    <cfRule type="duplicateValues" dxfId="462" priority="413"/>
    <cfRule type="duplicateValues" dxfId="461" priority="414"/>
    <cfRule type="duplicateValues" dxfId="460" priority="415"/>
    <cfRule type="duplicateValues" dxfId="459" priority="416"/>
    <cfRule type="duplicateValues" dxfId="458" priority="417"/>
    <cfRule type="duplicateValues" dxfId="457" priority="418"/>
    <cfRule type="duplicateValues" dxfId="456" priority="419"/>
    <cfRule type="duplicateValues" dxfId="455" priority="420"/>
    <cfRule type="duplicateValues" dxfId="454" priority="421"/>
    <cfRule type="duplicateValues" dxfId="453" priority="422"/>
    <cfRule type="duplicateValues" dxfId="452" priority="423"/>
    <cfRule type="duplicateValues" dxfId="451" priority="424"/>
    <cfRule type="duplicateValues" dxfId="450" priority="425"/>
    <cfRule type="duplicateValues" dxfId="449" priority="426"/>
    <cfRule type="duplicateValues" dxfId="448" priority="427"/>
    <cfRule type="duplicateValues" dxfId="447" priority="428"/>
    <cfRule type="duplicateValues" dxfId="446" priority="429"/>
    <cfRule type="duplicateValues" dxfId="445" priority="430"/>
    <cfRule type="duplicateValues" dxfId="444" priority="431"/>
    <cfRule type="duplicateValues" dxfId="443" priority="432"/>
    <cfRule type="duplicateValues" dxfId="442" priority="433"/>
    <cfRule type="duplicateValues" dxfId="441" priority="434"/>
    <cfRule type="duplicateValues" dxfId="440" priority="435"/>
    <cfRule type="duplicateValues" dxfId="439" priority="436"/>
    <cfRule type="duplicateValues" dxfId="438" priority="437"/>
    <cfRule type="duplicateValues" dxfId="437" priority="438"/>
    <cfRule type="duplicateValues" dxfId="436" priority="439"/>
    <cfRule type="duplicateValues" dxfId="435" priority="440"/>
    <cfRule type="duplicateValues" dxfId="434" priority="441"/>
    <cfRule type="duplicateValues" dxfId="433" priority="442"/>
    <cfRule type="duplicateValues" dxfId="432" priority="443"/>
    <cfRule type="duplicateValues" dxfId="431" priority="444"/>
    <cfRule type="duplicateValues" dxfId="430" priority="445"/>
    <cfRule type="duplicateValues" dxfId="429" priority="446"/>
    <cfRule type="duplicateValues" dxfId="428" priority="447"/>
    <cfRule type="duplicateValues" dxfId="427" priority="448"/>
    <cfRule type="duplicateValues" dxfId="426" priority="449"/>
    <cfRule type="duplicateValues" dxfId="425" priority="450"/>
    <cfRule type="duplicateValues" dxfId="424" priority="451"/>
    <cfRule type="duplicateValues" dxfId="423" priority="452"/>
    <cfRule type="duplicateValues" dxfId="422" priority="453"/>
    <cfRule type="duplicateValues" dxfId="421" priority="454"/>
    <cfRule type="duplicateValues" dxfId="420" priority="455"/>
    <cfRule type="duplicateValues" dxfId="419" priority="456"/>
    <cfRule type="duplicateValues" dxfId="418" priority="457"/>
    <cfRule type="duplicateValues" dxfId="417" priority="458"/>
    <cfRule type="duplicateValues" dxfId="416" priority="459"/>
    <cfRule type="duplicateValues" dxfId="415" priority="460"/>
    <cfRule type="duplicateValues" dxfId="414" priority="461"/>
    <cfRule type="duplicateValues" dxfId="413" priority="462"/>
    <cfRule type="duplicateValues" dxfId="412" priority="463"/>
    <cfRule type="duplicateValues" dxfId="411" priority="464"/>
    <cfRule type="duplicateValues" dxfId="410" priority="465"/>
    <cfRule type="duplicateValues" dxfId="409" priority="466"/>
    <cfRule type="duplicateValues" dxfId="408" priority="467"/>
    <cfRule type="duplicateValues" dxfId="407" priority="468"/>
    <cfRule type="duplicateValues" dxfId="406" priority="469"/>
    <cfRule type="duplicateValues" dxfId="405" priority="470"/>
    <cfRule type="duplicateValues" dxfId="404" priority="471"/>
    <cfRule type="duplicateValues" dxfId="403" priority="472"/>
    <cfRule type="duplicateValues" dxfId="402" priority="473"/>
    <cfRule type="duplicateValues" dxfId="401" priority="474"/>
    <cfRule type="duplicateValues" dxfId="400" priority="475"/>
    <cfRule type="duplicateValues" dxfId="399" priority="476"/>
    <cfRule type="duplicateValues" dxfId="398" priority="477"/>
    <cfRule type="duplicateValues" dxfId="397" priority="478"/>
    <cfRule type="duplicateValues" dxfId="396" priority="479"/>
    <cfRule type="duplicateValues" dxfId="395" priority="480"/>
    <cfRule type="duplicateValues" dxfId="394" priority="481"/>
    <cfRule type="duplicateValues" dxfId="393" priority="482"/>
    <cfRule type="duplicateValues" dxfId="392" priority="483"/>
    <cfRule type="duplicateValues" dxfId="391" priority="484"/>
    <cfRule type="duplicateValues" dxfId="390" priority="485"/>
    <cfRule type="duplicateValues" dxfId="389" priority="486"/>
    <cfRule type="duplicateValues" dxfId="388" priority="487"/>
    <cfRule type="duplicateValues" dxfId="387" priority="488"/>
    <cfRule type="duplicateValues" dxfId="386" priority="489"/>
    <cfRule type="duplicateValues" dxfId="385" priority="490"/>
    <cfRule type="duplicateValues" dxfId="384" priority="491"/>
    <cfRule type="duplicateValues" dxfId="383" priority="492"/>
    <cfRule type="duplicateValues" dxfId="382" priority="493"/>
    <cfRule type="duplicateValues" dxfId="381" priority="494"/>
    <cfRule type="duplicateValues" dxfId="380" priority="495"/>
    <cfRule type="duplicateValues" dxfId="379" priority="496"/>
    <cfRule type="duplicateValues" dxfId="378" priority="497"/>
    <cfRule type="duplicateValues" dxfId="377" priority="498"/>
    <cfRule type="duplicateValues" dxfId="376" priority="499"/>
    <cfRule type="duplicateValues" dxfId="375" priority="500"/>
    <cfRule type="duplicateValues" dxfId="374" priority="501"/>
    <cfRule type="duplicateValues" dxfId="373" priority="502"/>
  </conditionalFormatting>
  <conditionalFormatting sqref="A2:A19">
    <cfRule type="duplicateValues" dxfId="372" priority="1"/>
  </conditionalFormatting>
  <conditionalFormatting sqref="A2">
    <cfRule type="duplicateValues" dxfId="314" priority="250"/>
    <cfRule type="duplicateValues" dxfId="315" priority="251"/>
    <cfRule type="duplicateValues" dxfId="316" priority="252"/>
    <cfRule type="duplicateValues" dxfId="317" priority="253"/>
    <cfRule type="duplicateValues" dxfId="318" priority="254"/>
    <cfRule type="duplicateValues" dxfId="319" priority="255"/>
    <cfRule type="duplicateValues" dxfId="320" priority="256"/>
    <cfRule type="duplicateValues" dxfId="321" priority="257"/>
    <cfRule type="duplicateValues" dxfId="322" priority="258"/>
    <cfRule type="duplicateValues" dxfId="323" priority="259"/>
    <cfRule type="duplicateValues" dxfId="324" priority="260"/>
    <cfRule type="duplicateValues" dxfId="325" priority="261"/>
    <cfRule type="duplicateValues" dxfId="326" priority="262"/>
    <cfRule type="duplicateValues" dxfId="327" priority="263"/>
    <cfRule type="duplicateValues" dxfId="329" priority="264"/>
    <cfRule type="duplicateValues" dxfId="330" priority="265"/>
    <cfRule type="duplicateValues" dxfId="331" priority="266"/>
    <cfRule type="duplicateValues" dxfId="332" priority="267"/>
    <cfRule type="duplicateValues" dxfId="333" priority="268"/>
    <cfRule type="duplicateValues" dxfId="334" priority="269"/>
    <cfRule type="duplicateValues" dxfId="335" priority="270"/>
    <cfRule type="duplicateValues" dxfId="336" priority="271"/>
    <cfRule type="duplicateValues" dxfId="337" priority="272"/>
    <cfRule type="duplicateValues" dxfId="338" priority="273"/>
    <cfRule type="duplicateValues" dxfId="339" priority="274"/>
    <cfRule type="duplicateValues" dxfId="340" priority="275"/>
    <cfRule type="duplicateValues" dxfId="341" priority="276"/>
    <cfRule type="duplicateValues" dxfId="342" priority="277"/>
    <cfRule type="duplicateValues" dxfId="343" priority="278"/>
    <cfRule type="duplicateValues" dxfId="344" priority="279"/>
    <cfRule type="duplicateValues" dxfId="345" priority="280"/>
    <cfRule type="duplicateValues" dxfId="346" priority="281"/>
    <cfRule type="duplicateValues" dxfId="347" priority="282"/>
    <cfRule type="duplicateValues" dxfId="328" priority="283"/>
    <cfRule type="duplicateValues" dxfId="348" priority="284"/>
    <cfRule type="duplicateValues" dxfId="349" priority="285"/>
    <cfRule type="duplicateValues" dxfId="350" priority="286"/>
    <cfRule type="duplicateValues" dxfId="351" priority="287"/>
    <cfRule type="duplicateValues" dxfId="352" priority="288"/>
    <cfRule type="duplicateValues" dxfId="353" priority="289"/>
    <cfRule type="duplicateValues" dxfId="354" priority="290"/>
    <cfRule type="duplicateValues" dxfId="355" priority="291"/>
    <cfRule type="duplicateValues" dxfId="356" priority="292"/>
    <cfRule type="duplicateValues" dxfId="357" priority="293"/>
    <cfRule type="duplicateValues" dxfId="358" priority="294"/>
    <cfRule type="duplicateValues" dxfId="359" priority="295"/>
    <cfRule type="duplicateValues" dxfId="360" priority="296"/>
    <cfRule type="duplicateValues" dxfId="361" priority="297"/>
    <cfRule type="duplicateValues" dxfId="362" priority="298"/>
    <cfRule type="duplicateValues" dxfId="363" priority="299"/>
    <cfRule type="duplicateValues" dxfId="364" priority="300"/>
    <cfRule type="duplicateValues" dxfId="365" priority="301"/>
    <cfRule type="duplicateValues" dxfId="366" priority="302"/>
    <cfRule type="duplicateValues" dxfId="367" priority="303"/>
    <cfRule type="duplicateValues" dxfId="368" priority="304"/>
    <cfRule type="duplicateValues" dxfId="369" priority="305"/>
    <cfRule type="duplicateValues" dxfId="370" priority="306"/>
    <cfRule type="duplicateValues" dxfId="371" priority="307"/>
    <cfRule type="duplicateValues" dxfId="249" priority="308"/>
    <cfRule type="duplicateValues" dxfId="250" priority="309"/>
    <cfRule type="duplicateValues" dxfId="311" priority="310"/>
    <cfRule type="duplicateValues" dxfId="312" priority="311"/>
    <cfRule type="duplicateValues" dxfId="313" priority="312"/>
    <cfRule type="duplicateValues" dxfId="310" priority="313"/>
    <cfRule type="duplicateValues" dxfId="309" priority="314"/>
    <cfRule type="duplicateValues" dxfId="308" priority="315"/>
    <cfRule type="duplicateValues" dxfId="307" priority="316"/>
    <cfRule type="duplicateValues" dxfId="306" priority="317"/>
    <cfRule type="duplicateValues" dxfId="305" priority="318"/>
    <cfRule type="duplicateValues" dxfId="304" priority="319"/>
    <cfRule type="duplicateValues" dxfId="303" priority="320"/>
    <cfRule type="duplicateValues" dxfId="302" priority="321"/>
    <cfRule type="duplicateValues" dxfId="301" priority="322"/>
    <cfRule type="duplicateValues" dxfId="300" priority="323"/>
    <cfRule type="duplicateValues" dxfId="299" priority="324"/>
    <cfRule type="duplicateValues" dxfId="298" priority="325"/>
    <cfRule type="duplicateValues" dxfId="297" priority="326"/>
    <cfRule type="duplicateValues" dxfId="296" priority="327"/>
    <cfRule type="duplicateValues" dxfId="295" priority="328"/>
    <cfRule type="duplicateValues" dxfId="294" priority="329"/>
    <cfRule type="duplicateValues" dxfId="248" priority="330"/>
    <cfRule type="duplicateValues" dxfId="293" priority="331"/>
    <cfRule type="duplicateValues" dxfId="292" priority="332"/>
    <cfRule type="duplicateValues" dxfId="291" priority="333"/>
    <cfRule type="duplicateValues" dxfId="290" priority="334"/>
    <cfRule type="duplicateValues" dxfId="289" priority="335"/>
    <cfRule type="duplicateValues" dxfId="288" priority="336"/>
    <cfRule type="duplicateValues" dxfId="287" priority="337"/>
    <cfRule type="duplicateValues" dxfId="286" priority="338"/>
    <cfRule type="duplicateValues" dxfId="285" priority="339"/>
    <cfRule type="duplicateValues" dxfId="284" priority="340"/>
    <cfRule type="duplicateValues" dxfId="283" priority="341"/>
    <cfRule type="duplicateValues" dxfId="282" priority="342"/>
    <cfRule type="duplicateValues" dxfId="281" priority="343"/>
    <cfRule type="duplicateValues" dxfId="280" priority="344"/>
    <cfRule type="duplicateValues" dxfId="279" priority="345"/>
    <cfRule type="duplicateValues" dxfId="278" priority="346"/>
    <cfRule type="duplicateValues" dxfId="277" priority="347"/>
    <cfRule type="duplicateValues" dxfId="276" priority="348"/>
    <cfRule type="duplicateValues" dxfId="275" priority="349"/>
    <cfRule type="duplicateValues" dxfId="274" priority="350"/>
    <cfRule type="duplicateValues" dxfId="273" priority="351"/>
    <cfRule type="duplicateValues" dxfId="272" priority="352"/>
    <cfRule type="duplicateValues" dxfId="271" priority="353"/>
    <cfRule type="duplicateValues" dxfId="270" priority="354"/>
    <cfRule type="duplicateValues" dxfId="269" priority="355"/>
    <cfRule type="duplicateValues" dxfId="268" priority="356"/>
    <cfRule type="duplicateValues" dxfId="267" priority="357"/>
    <cfRule type="duplicateValues" dxfId="266" priority="358"/>
    <cfRule type="duplicateValues" dxfId="265" priority="359"/>
    <cfRule type="duplicateValues" dxfId="264" priority="360"/>
    <cfRule type="duplicateValues" dxfId="263" priority="361"/>
    <cfRule type="duplicateValues" dxfId="262" priority="362"/>
    <cfRule type="duplicateValues" dxfId="261" priority="363"/>
    <cfRule type="duplicateValues" dxfId="260" priority="364"/>
    <cfRule type="duplicateValues" dxfId="259" priority="365"/>
    <cfRule type="duplicateValues" dxfId="258" priority="366"/>
    <cfRule type="duplicateValues" dxfId="257" priority="367"/>
    <cfRule type="duplicateValues" dxfId="256" priority="368"/>
    <cfRule type="duplicateValues" dxfId="255" priority="369"/>
    <cfRule type="duplicateValues" dxfId="254" priority="370"/>
    <cfRule type="duplicateValues" dxfId="253" priority="371"/>
    <cfRule type="duplicateValues" dxfId="252" priority="372"/>
    <cfRule type="duplicateValues" dxfId="251" priority="373"/>
  </conditionalFormatting>
  <conditionalFormatting sqref="A3">
    <cfRule type="duplicateValues" dxfId="186" priority="2"/>
    <cfRule type="duplicateValues" dxfId="185" priority="3"/>
    <cfRule type="duplicateValues" dxfId="184" priority="4"/>
    <cfRule type="duplicateValues" dxfId="183" priority="5"/>
    <cfRule type="duplicateValues" dxfId="182" priority="6"/>
    <cfRule type="duplicateValues" dxfId="181" priority="7"/>
    <cfRule type="duplicateValues" dxfId="180" priority="8"/>
    <cfRule type="duplicateValues" dxfId="179" priority="9"/>
    <cfRule type="duplicateValues" dxfId="178" priority="10"/>
    <cfRule type="duplicateValues" dxfId="177" priority="11"/>
    <cfRule type="duplicateValues" dxfId="176" priority="12"/>
    <cfRule type="duplicateValues" dxfId="175" priority="13"/>
    <cfRule type="duplicateValues" dxfId="174" priority="14"/>
    <cfRule type="duplicateValues" dxfId="173" priority="15"/>
    <cfRule type="duplicateValues" dxfId="172" priority="16"/>
    <cfRule type="duplicateValues" dxfId="171" priority="17"/>
    <cfRule type="duplicateValues" dxfId="170" priority="18"/>
    <cfRule type="duplicateValues" dxfId="169" priority="19"/>
    <cfRule type="duplicateValues" dxfId="168" priority="20"/>
    <cfRule type="duplicateValues" dxfId="167" priority="21"/>
    <cfRule type="duplicateValues" dxfId="166" priority="22"/>
    <cfRule type="duplicateValues" dxfId="165" priority="23"/>
    <cfRule type="duplicateValues" dxfId="164" priority="24"/>
    <cfRule type="duplicateValues" dxfId="163" priority="25"/>
    <cfRule type="duplicateValues" dxfId="162" priority="26"/>
    <cfRule type="duplicateValues" dxfId="161" priority="27"/>
    <cfRule type="duplicateValues" dxfId="160" priority="28"/>
    <cfRule type="duplicateValues" dxfId="159" priority="29"/>
    <cfRule type="duplicateValues" dxfId="158" priority="30"/>
    <cfRule type="duplicateValues" dxfId="157" priority="31"/>
    <cfRule type="duplicateValues" dxfId="156" priority="32"/>
    <cfRule type="duplicateValues" dxfId="155" priority="33"/>
    <cfRule type="duplicateValues" dxfId="154" priority="34"/>
    <cfRule type="duplicateValues" dxfId="153" priority="35"/>
    <cfRule type="duplicateValues" dxfId="152" priority="36"/>
    <cfRule type="duplicateValues" dxfId="151" priority="37"/>
    <cfRule type="duplicateValues" dxfId="150" priority="38"/>
    <cfRule type="duplicateValues" dxfId="149" priority="39"/>
    <cfRule type="duplicateValues" dxfId="148" priority="40"/>
    <cfRule type="duplicateValues" dxfId="147" priority="41"/>
    <cfRule type="duplicateValues" dxfId="146" priority="42"/>
    <cfRule type="duplicateValues" dxfId="145" priority="43"/>
    <cfRule type="duplicateValues" dxfId="144" priority="44"/>
    <cfRule type="duplicateValues" dxfId="143" priority="45"/>
    <cfRule type="duplicateValues" dxfId="142" priority="46"/>
    <cfRule type="duplicateValues" dxfId="141" priority="47"/>
    <cfRule type="duplicateValues" dxfId="187" priority="48"/>
    <cfRule type="duplicateValues" dxfId="140" priority="49"/>
    <cfRule type="duplicateValues" dxfId="139" priority="50"/>
    <cfRule type="duplicateValues" dxfId="138" priority="51"/>
    <cfRule type="duplicateValues" dxfId="137" priority="52"/>
    <cfRule type="duplicateValues" dxfId="136" priority="53"/>
    <cfRule type="duplicateValues" dxfId="135" priority="54"/>
    <cfRule type="duplicateValues" dxfId="134" priority="55"/>
    <cfRule type="duplicateValues" dxfId="133" priority="56"/>
    <cfRule type="duplicateValues" dxfId="132" priority="57"/>
    <cfRule type="duplicateValues" dxfId="131" priority="58"/>
    <cfRule type="duplicateValues" dxfId="130" priority="59"/>
    <cfRule type="duplicateValues" dxfId="129" priority="60"/>
    <cfRule type="duplicateValues" dxfId="128" priority="61"/>
    <cfRule type="duplicateValues" dxfId="127" priority="62"/>
    <cfRule type="duplicateValues" dxfId="126" priority="63"/>
    <cfRule type="duplicateValues" dxfId="125" priority="64"/>
    <cfRule type="duplicateValues" dxfId="124" priority="65"/>
    <cfRule type="duplicateValues" dxfId="247" priority="66"/>
    <cfRule type="duplicateValues" dxfId="246" priority="67"/>
    <cfRule type="duplicateValues" dxfId="245" priority="68"/>
    <cfRule type="duplicateValues" dxfId="244" priority="69"/>
    <cfRule type="duplicateValues" dxfId="243" priority="70"/>
    <cfRule type="duplicateValues" dxfId="242" priority="71"/>
    <cfRule type="duplicateValues" dxfId="241" priority="72"/>
    <cfRule type="duplicateValues" dxfId="240" priority="73"/>
    <cfRule type="duplicateValues" dxfId="239" priority="74"/>
    <cfRule type="duplicateValues" dxfId="238" priority="75"/>
    <cfRule type="duplicateValues" dxfId="237" priority="76"/>
    <cfRule type="duplicateValues" dxfId="236" priority="77"/>
    <cfRule type="duplicateValues" dxfId="235" priority="78"/>
    <cfRule type="duplicateValues" dxfId="234" priority="79"/>
    <cfRule type="duplicateValues" dxfId="233" priority="80"/>
    <cfRule type="duplicateValues" dxfId="232" priority="81"/>
    <cfRule type="duplicateValues" dxfId="231" priority="82"/>
    <cfRule type="duplicateValues" dxfId="230" priority="83"/>
    <cfRule type="duplicateValues" dxfId="229" priority="84"/>
    <cfRule type="duplicateValues" dxfId="228" priority="85"/>
    <cfRule type="duplicateValues" dxfId="227" priority="86"/>
    <cfRule type="duplicateValues" dxfId="226" priority="87"/>
    <cfRule type="duplicateValues" dxfId="225" priority="88"/>
    <cfRule type="duplicateValues" dxfId="224" priority="89"/>
    <cfRule type="duplicateValues" dxfId="223" priority="90"/>
    <cfRule type="duplicateValues" dxfId="222" priority="91"/>
    <cfRule type="duplicateValues" dxfId="221" priority="92"/>
    <cfRule type="duplicateValues" dxfId="220" priority="93"/>
    <cfRule type="duplicateValues" dxfId="219" priority="94"/>
    <cfRule type="duplicateValues" dxfId="218" priority="95"/>
    <cfRule type="duplicateValues" dxfId="217" priority="96"/>
    <cfRule type="duplicateValues" dxfId="216" priority="97"/>
    <cfRule type="duplicateValues" dxfId="215" priority="98"/>
    <cfRule type="duplicateValues" dxfId="214" priority="99"/>
    <cfRule type="duplicateValues" dxfId="213" priority="100"/>
    <cfRule type="duplicateValues" dxfId="212" priority="101"/>
    <cfRule type="duplicateValues" dxfId="211" priority="102"/>
    <cfRule type="duplicateValues" dxfId="210" priority="103"/>
    <cfRule type="duplicateValues" dxfId="209" priority="104"/>
    <cfRule type="duplicateValues" dxfId="208" priority="105"/>
    <cfRule type="duplicateValues" dxfId="207" priority="106"/>
    <cfRule type="duplicateValues" dxfId="206" priority="107"/>
    <cfRule type="duplicateValues" dxfId="205" priority="108"/>
    <cfRule type="duplicateValues" dxfId="204" priority="109"/>
    <cfRule type="duplicateValues" dxfId="203" priority="110"/>
    <cfRule type="duplicateValues" dxfId="202" priority="111"/>
    <cfRule type="duplicateValues" dxfId="201" priority="112"/>
    <cfRule type="duplicateValues" dxfId="200" priority="113"/>
    <cfRule type="duplicateValues" dxfId="199" priority="114"/>
    <cfRule type="duplicateValues" dxfId="198" priority="115"/>
    <cfRule type="duplicateValues" dxfId="197" priority="116"/>
    <cfRule type="duplicateValues" dxfId="196" priority="117"/>
    <cfRule type="duplicateValues" dxfId="195" priority="118"/>
    <cfRule type="duplicateValues" dxfId="194" priority="119"/>
    <cfRule type="duplicateValues" dxfId="193" priority="120"/>
    <cfRule type="duplicateValues" dxfId="192" priority="121"/>
    <cfRule type="duplicateValues" dxfId="191" priority="122"/>
    <cfRule type="duplicateValues" dxfId="190" priority="123"/>
    <cfRule type="duplicateValues" dxfId="189" priority="124"/>
    <cfRule type="duplicateValues" dxfId="188" priority="125"/>
  </conditionalFormatting>
  <conditionalFormatting sqref="A4">
    <cfRule type="duplicateValues" dxfId="64" priority="126"/>
    <cfRule type="duplicateValues" dxfId="65" priority="127"/>
    <cfRule type="duplicateValues" dxfId="66" priority="128"/>
    <cfRule type="duplicateValues" dxfId="67" priority="129"/>
    <cfRule type="duplicateValues" dxfId="68" priority="130"/>
    <cfRule type="duplicateValues" dxfId="69" priority="131"/>
    <cfRule type="duplicateValues" dxfId="70" priority="132"/>
    <cfRule type="duplicateValues" dxfId="71" priority="133"/>
    <cfRule type="duplicateValues" dxfId="72" priority="134"/>
    <cfRule type="duplicateValues" dxfId="73" priority="135"/>
    <cfRule type="duplicateValues" dxfId="74" priority="136"/>
    <cfRule type="duplicateValues" dxfId="75" priority="137"/>
    <cfRule type="duplicateValues" dxfId="76" priority="138"/>
    <cfRule type="duplicateValues" dxfId="77" priority="139"/>
    <cfRule type="duplicateValues" dxfId="78" priority="140"/>
    <cfRule type="duplicateValues" dxfId="79" priority="141"/>
    <cfRule type="duplicateValues" dxfId="80" priority="142"/>
    <cfRule type="duplicateValues" dxfId="81" priority="143"/>
    <cfRule type="duplicateValues" dxfId="82" priority="144"/>
    <cfRule type="duplicateValues" dxfId="83" priority="145"/>
    <cfRule type="duplicateValues" dxfId="84" priority="146"/>
    <cfRule type="duplicateValues" dxfId="85" priority="147"/>
    <cfRule type="duplicateValues" dxfId="86" priority="148"/>
    <cfRule type="duplicateValues" dxfId="87" priority="149"/>
    <cfRule type="duplicateValues" dxfId="88" priority="150"/>
    <cfRule type="duplicateValues" dxfId="89" priority="151"/>
    <cfRule type="duplicateValues" dxfId="90" priority="152"/>
    <cfRule type="duplicateValues" dxfId="91" priority="153"/>
    <cfRule type="duplicateValues" dxfId="92" priority="154"/>
    <cfRule type="duplicateValues" dxfId="93" priority="155"/>
    <cfRule type="duplicateValues" dxfId="94" priority="156"/>
    <cfRule type="duplicateValues" dxfId="95" priority="157"/>
    <cfRule type="duplicateValues" dxfId="96" priority="158"/>
    <cfRule type="duplicateValues" dxfId="97" priority="159"/>
    <cfRule type="duplicateValues" dxfId="98" priority="160"/>
    <cfRule type="duplicateValues" dxfId="99" priority="161"/>
    <cfRule type="duplicateValues" dxfId="100" priority="162"/>
    <cfRule type="duplicateValues" dxfId="101" priority="163"/>
    <cfRule type="duplicateValues" dxfId="102" priority="164"/>
    <cfRule type="duplicateValues" dxfId="103" priority="165"/>
    <cfRule type="duplicateValues" dxfId="104" priority="166"/>
    <cfRule type="duplicateValues" dxfId="105" priority="167"/>
    <cfRule type="duplicateValues" dxfId="106" priority="168"/>
    <cfRule type="duplicateValues" dxfId="107" priority="169"/>
    <cfRule type="duplicateValues" dxfId="108" priority="170"/>
    <cfRule type="duplicateValues" dxfId="109" priority="171"/>
    <cfRule type="duplicateValues" dxfId="110" priority="172"/>
    <cfRule type="duplicateValues" dxfId="111" priority="173"/>
    <cfRule type="duplicateValues" dxfId="112" priority="174"/>
    <cfRule type="duplicateValues" dxfId="113" priority="175"/>
    <cfRule type="duplicateValues" dxfId="114" priority="176"/>
    <cfRule type="duplicateValues" dxfId="115" priority="177"/>
    <cfRule type="duplicateValues" dxfId="116" priority="178"/>
    <cfRule type="duplicateValues" dxfId="117" priority="179"/>
    <cfRule type="duplicateValues" dxfId="118" priority="180"/>
    <cfRule type="duplicateValues" dxfId="119" priority="181"/>
    <cfRule type="duplicateValues" dxfId="120" priority="182"/>
    <cfRule type="duplicateValues" dxfId="121" priority="183"/>
    <cfRule type="duplicateValues" dxfId="122" priority="184"/>
    <cfRule type="duplicateValues" dxfId="123" priority="185"/>
    <cfRule type="duplicateValues" dxfId="0" priority="186"/>
    <cfRule type="duplicateValues" dxfId="1" priority="187"/>
    <cfRule type="duplicateValues" dxfId="2" priority="188"/>
    <cfRule type="duplicateValues" dxfId="46" priority="189"/>
    <cfRule type="duplicateValues" dxfId="63" priority="190"/>
    <cfRule type="duplicateValues" dxfId="62" priority="191"/>
    <cfRule type="duplicateValues" dxfId="61" priority="192"/>
    <cfRule type="duplicateValues" dxfId="60" priority="193"/>
    <cfRule type="duplicateValues" dxfId="59" priority="194"/>
    <cfRule type="duplicateValues" dxfId="58" priority="195"/>
    <cfRule type="duplicateValues" dxfId="57" priority="196"/>
    <cfRule type="duplicateValues" dxfId="56" priority="197"/>
    <cfRule type="duplicateValues" dxfId="55" priority="198"/>
    <cfRule type="duplicateValues" dxfId="54" priority="199"/>
    <cfRule type="duplicateValues" dxfId="53" priority="200"/>
    <cfRule type="duplicateValues" dxfId="52" priority="201"/>
    <cfRule type="duplicateValues" dxfId="51" priority="202"/>
    <cfRule type="duplicateValues" dxfId="50" priority="203"/>
    <cfRule type="duplicateValues" dxfId="49" priority="204"/>
    <cfRule type="duplicateValues" dxfId="48" priority="205"/>
    <cfRule type="duplicateValues" dxfId="47" priority="206"/>
    <cfRule type="duplicateValues" dxfId="45" priority="207"/>
    <cfRule type="duplicateValues" dxfId="44" priority="208"/>
    <cfRule type="duplicateValues" dxfId="43" priority="209"/>
    <cfRule type="duplicateValues" dxfId="42" priority="210"/>
    <cfRule type="duplicateValues" dxfId="41" priority="211"/>
    <cfRule type="duplicateValues" dxfId="40" priority="212"/>
    <cfRule type="duplicateValues" dxfId="39" priority="213"/>
    <cfRule type="duplicateValues" dxfId="38" priority="214"/>
    <cfRule type="duplicateValues" dxfId="37" priority="215"/>
    <cfRule type="duplicateValues" dxfId="36" priority="216"/>
    <cfRule type="duplicateValues" dxfId="35" priority="217"/>
    <cfRule type="duplicateValues" dxfId="34" priority="218"/>
    <cfRule type="duplicateValues" dxfId="33" priority="219"/>
    <cfRule type="duplicateValues" dxfId="32" priority="220"/>
    <cfRule type="duplicateValues" dxfId="31" priority="221"/>
    <cfRule type="duplicateValues" dxfId="30" priority="222"/>
    <cfRule type="duplicateValues" dxfId="29" priority="223"/>
    <cfRule type="duplicateValues" dxfId="28" priority="224"/>
    <cfRule type="duplicateValues" dxfId="27" priority="225"/>
    <cfRule type="duplicateValues" dxfId="26" priority="226"/>
    <cfRule type="duplicateValues" dxfId="25" priority="227"/>
    <cfRule type="duplicateValues" dxfId="24" priority="228"/>
    <cfRule type="duplicateValues" dxfId="23" priority="229"/>
    <cfRule type="duplicateValues" dxfId="22" priority="230"/>
    <cfRule type="duplicateValues" dxfId="21" priority="231"/>
    <cfRule type="duplicateValues" dxfId="20" priority="232"/>
    <cfRule type="duplicateValues" dxfId="19" priority="233"/>
    <cfRule type="duplicateValues" dxfId="18" priority="234"/>
    <cfRule type="duplicateValues" dxfId="17" priority="235"/>
    <cfRule type="duplicateValues" dxfId="16" priority="236"/>
    <cfRule type="duplicateValues" dxfId="15" priority="237"/>
    <cfRule type="duplicateValues" dxfId="14" priority="238"/>
    <cfRule type="duplicateValues" dxfId="13" priority="239"/>
    <cfRule type="duplicateValues" dxfId="12" priority="240"/>
    <cfRule type="duplicateValues" dxfId="11" priority="241"/>
    <cfRule type="duplicateValues" dxfId="10" priority="242"/>
    <cfRule type="duplicateValues" dxfId="9" priority="243"/>
    <cfRule type="duplicateValues" dxfId="8" priority="244"/>
    <cfRule type="duplicateValues" dxfId="7" priority="245"/>
    <cfRule type="duplicateValues" dxfId="6" priority="246"/>
    <cfRule type="duplicateValues" dxfId="5" priority="247"/>
    <cfRule type="duplicateValues" dxfId="4" priority="248"/>
    <cfRule type="duplicateValues" dxfId="3" priority="249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2023-06-08T10:06:12Z</dcterms:modified>
</cp:coreProperties>
</file>