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6F05D5-833B-4557-8D25-CB3AD0943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<sst xmlns="http://schemas.openxmlformats.org/spreadsheetml/2006/main" count="269" uniqueCount="53">
  <si>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</si>
  <si>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</si>
  <si>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</si>
  <si>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</si>
  <si>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</si>
  <si>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</si>
  <si>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</si>
  <si>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</si>
  <si>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</si>
  <si>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</si>
  <si>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</si>
  <si>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</si>
  <si>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</si>
  <si>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</si>
  <si>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</si>
  <si>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</si>
  <si>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TRHU7641031</t>
  </si>
  <si>
    <t>CAIU4857483</t>
  </si>
  <si>
    <t>MSDU1147547</t>
  </si>
  <si>
    <t>CRSU1433378</t>
  </si>
  <si>
    <t>BMOU2613512</t>
  </si>
  <si>
    <t>TCLU2233102</t>
  </si>
  <si>
    <t>MEDU3796790</t>
  </si>
  <si>
    <t>DRYU2605415</t>
  </si>
  <si>
    <t>MSDU1949901</t>
  </si>
  <si>
    <t>BMOU2805916</t>
  </si>
  <si>
    <t>MEDU3716687</t>
  </si>
  <si>
    <t>CXDU1362622</t>
  </si>
  <si>
    <t>MSCU3394455</t>
  </si>
  <si>
    <t>TGBU5567815</t>
  </si>
  <si>
    <t>MSCU7752475</t>
  </si>
  <si>
    <t>MEDU6563241</t>
  </si>
  <si>
    <t>MSDU1191998</t>
  </si>
  <si>
    <t>CAIU2967310</t>
  </si>
  <si>
    <t>MEDU6118760</t>
  </si>
  <si>
    <t>MEDU2267621</t>
  </si>
  <si>
    <t>FCIU6365990</t>
  </si>
  <si>
    <t>CRXU2674242</t>
  </si>
  <si>
    <t>FSCU7632596</t>
  </si>
  <si>
    <t>MSCU3959130</t>
  </si>
  <si>
    <t>MEDU1387788</t>
  </si>
  <si>
    <t>MEDU3562663</t>
  </si>
  <si>
    <t>MEDU3771529</t>
  </si>
  <si>
    <t>MEDU3473611</t>
  </si>
  <si>
    <t>BMOU2359012</t>
  </si>
  <si>
    <t>MEDU6593061</t>
  </si>
  <si>
    <t>MSDU2171677</t>
  </si>
  <si>
    <t>CAAU2118141</t>
  </si>
  <si>
    <t>MSDU1748949</t>
  </si>
  <si>
    <t>MSDU2730306</t>
  </si>
  <si>
    <t>XINU1110404</t>
  </si>
  <si>
    <t>MSDU1398455</t>
  </si>
  <si>
    <t>CAIU2004060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</si>
</sst>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5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3" workbookViewId="0">
      <selection activeCell="L37" sqref="L37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45078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45078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14</v>
      </c>
      <c r="C4" s="6">
        <v>45078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19</v>
      </c>
      <c r="B5" s="5" t="s">
        <v>14</v>
      </c>
      <c r="C5" s="6">
        <v>45078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45078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45078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15</v>
      </c>
      <c r="C8" s="6">
        <v>45078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45078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45078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5" t="s">
        <v>25</v>
      </c>
      <c r="B11" s="5" t="s">
        <v>14</v>
      </c>
      <c r="C11" s="6">
        <v>45078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45078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5" t="s">
        <v>27</v>
      </c>
      <c r="B13" s="5" t="s">
        <v>14</v>
      </c>
      <c r="C13" s="6">
        <v>45078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5" t="s">
        <v>28</v>
      </c>
      <c r="B14" s="5" t="s">
        <v>14</v>
      </c>
      <c r="C14" s="6">
        <v>45078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5" t="s">
        <v>29</v>
      </c>
      <c r="B15" s="5" t="s">
        <v>15</v>
      </c>
      <c r="C15" s="6">
        <v>45078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5" t="s">
        <v>30</v>
      </c>
      <c r="B16" s="5" t="s">
        <v>15</v>
      </c>
      <c r="C16" s="6">
        <v>45078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5" t="s">
        <v>31</v>
      </c>
      <c r="B17" s="5" t="s">
        <v>14</v>
      </c>
      <c r="C17" s="6">
        <v>45078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5" t="s">
        <v>32</v>
      </c>
      <c r="B18" s="5" t="s">
        <v>14</v>
      </c>
      <c r="C18" s="6">
        <v>45078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5" t="s">
        <v>33</v>
      </c>
      <c r="B19" s="5" t="s">
        <v>14</v>
      </c>
      <c r="C19" s="6">
        <v>45078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5" t="s">
        <v>34</v>
      </c>
      <c r="B20" s="5" t="s">
        <v>14</v>
      </c>
      <c r="C20" s="6">
        <v>45078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5" t="s">
        <v>35</v>
      </c>
      <c r="B21" s="5" t="s">
        <v>14</v>
      </c>
      <c r="C21" s="6">
        <v>45078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5" t="s">
        <v>36</v>
      </c>
      <c r="B22" s="5" t="s">
        <v>14</v>
      </c>
      <c r="C22" s="6">
        <v>45078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5" t="s">
        <v>37</v>
      </c>
      <c r="B23" s="5" t="s">
        <v>14</v>
      </c>
      <c r="C23" s="6">
        <v>45078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5" t="s">
        <v>38</v>
      </c>
      <c r="B24" s="5" t="s">
        <v>14</v>
      </c>
      <c r="C24" s="6">
        <v>45078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5" t="s">
        <v>39</v>
      </c>
      <c r="B25" s="5" t="s">
        <v>14</v>
      </c>
      <c r="C25" s="6">
        <v>45078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5" t="s">
        <v>40</v>
      </c>
      <c r="B26" s="5" t="s">
        <v>14</v>
      </c>
      <c r="C26" s="6">
        <v>45078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5" t="s">
        <v>41</v>
      </c>
      <c r="B27" s="5" t="s">
        <v>14</v>
      </c>
      <c r="C27" s="6">
        <v>45078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5" t="s">
        <v>42</v>
      </c>
      <c r="B28" s="5" t="s">
        <v>14</v>
      </c>
      <c r="C28" s="6">
        <v>45078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5" t="s">
        <v>43</v>
      </c>
      <c r="B29" s="5" t="s">
        <v>14</v>
      </c>
      <c r="C29" s="6">
        <v>45078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5" t="s">
        <v>44</v>
      </c>
      <c r="B30" s="5" t="s">
        <v>14</v>
      </c>
      <c r="C30" s="6">
        <v>45078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5" t="s">
        <v>45</v>
      </c>
      <c r="B31" s="5" t="s">
        <v>14</v>
      </c>
      <c r="C31" s="6">
        <v>45078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5" t="s">
        <v>46</v>
      </c>
      <c r="B32" s="5" t="s">
        <v>14</v>
      </c>
      <c r="C32" s="6">
        <v>45078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5" t="s">
        <v>47</v>
      </c>
      <c r="B33" s="5" t="s">
        <v>14</v>
      </c>
      <c r="C33" s="6">
        <v>45078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5" t="s">
        <v>48</v>
      </c>
      <c r="B34" s="5" t="s">
        <v>14</v>
      </c>
      <c r="C34" s="6">
        <v>45078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5" t="s">
        <v>49</v>
      </c>
      <c r="B35" s="5" t="s">
        <v>14</v>
      </c>
      <c r="C35" s="6">
        <v>45078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5" t="s">
        <v>50</v>
      </c>
      <c r="B36" s="5" t="s">
        <v>14</v>
      </c>
      <c r="C36" s="6">
        <v>45078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 t="s">
        <v>51</v>
      </c>
      <c r="B37" s="5" t="s">
        <v>14</v>
      </c>
      <c r="C37" s="6">
        <v>45078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5" t="s">
        <v>52</v>
      </c>
      <c r="B38" s="5" t="s">
        <v>14</v>
      </c>
      <c r="C38" s="6">
        <v>45078</v>
      </c>
      <c r="D38" s="11" t="s">
        <v>11</v>
      </c>
      <c r="E38" s="8" t="s">
        <v>11</v>
      </c>
      <c r="F38" s="4">
        <v>30480</v>
      </c>
      <c r="G38" s="4">
        <v>2340</v>
      </c>
      <c r="H38" s="5" t="s">
        <v>10</v>
      </c>
      <c r="I38" s="5" t="s">
        <v>13</v>
      </c>
      <c r="J38" s="7" t="s">
        <v>12</v>
      </c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501" priority="11805"/>
  </conditionalFormatting>
  <conditionalFormatting sqref="A295:A313">
    <cfRule type="duplicateValues" dxfId="3500" priority="11428"/>
  </conditionalFormatting>
  <conditionalFormatting sqref="A321:A322">
    <cfRule type="duplicateValues" dxfId="3499" priority="11424"/>
  </conditionalFormatting>
  <conditionalFormatting sqref="A322">
    <cfRule type="duplicateValues" dxfId="3498" priority="11425"/>
  </conditionalFormatting>
  <conditionalFormatting sqref="A322">
    <cfRule type="duplicateValues" dxfId="3497" priority="11426"/>
  </conditionalFormatting>
  <conditionalFormatting sqref="A323">
    <cfRule type="duplicateValues" dxfId="3496" priority="11421"/>
  </conditionalFormatting>
  <conditionalFormatting sqref="A323">
    <cfRule type="duplicateValues" dxfId="3495" priority="11422"/>
  </conditionalFormatting>
  <conditionalFormatting sqref="A323">
    <cfRule type="duplicateValues" dxfId="3494" priority="11423"/>
  </conditionalFormatting>
  <conditionalFormatting sqref="A323">
    <cfRule type="duplicateValues" dxfId="3493" priority="11420"/>
  </conditionalFormatting>
  <conditionalFormatting sqref="A407:A410">
    <cfRule type="duplicateValues" dxfId="3492" priority="11419"/>
  </conditionalFormatting>
  <conditionalFormatting sqref="A295:A433 A624">
    <cfRule type="duplicateValues" dxfId="3491" priority="11418"/>
  </conditionalFormatting>
  <conditionalFormatting sqref="A404:A405">
    <cfRule type="duplicateValues" dxfId="3490" priority="11806"/>
  </conditionalFormatting>
  <conditionalFormatting sqref="A389:A403">
    <cfRule type="duplicateValues" dxfId="3489" priority="11807"/>
  </conditionalFormatting>
  <conditionalFormatting sqref="A389:A433">
    <cfRule type="duplicateValues" dxfId="3488" priority="11808"/>
  </conditionalFormatting>
  <conditionalFormatting sqref="A374:A388">
    <cfRule type="duplicateValues" dxfId="3487" priority="11809"/>
  </conditionalFormatting>
  <conditionalFormatting sqref="A371:A373">
    <cfRule type="duplicateValues" dxfId="3486" priority="11810"/>
  </conditionalFormatting>
  <conditionalFormatting sqref="A371:A388">
    <cfRule type="duplicateValues" dxfId="3485" priority="11811"/>
  </conditionalFormatting>
  <conditionalFormatting sqref="A367:A370">
    <cfRule type="duplicateValues" dxfId="3484" priority="11812"/>
  </conditionalFormatting>
  <conditionalFormatting sqref="A353:A354">
    <cfRule type="duplicateValues" dxfId="3483" priority="11813"/>
  </conditionalFormatting>
  <conditionalFormatting sqref="A350:A352">
    <cfRule type="duplicateValues" dxfId="3482" priority="11814"/>
  </conditionalFormatting>
  <conditionalFormatting sqref="A350:A366">
    <cfRule type="duplicateValues" dxfId="3481" priority="11815"/>
  </conditionalFormatting>
  <conditionalFormatting sqref="A337:A339">
    <cfRule type="duplicateValues" dxfId="3480" priority="11816"/>
  </conditionalFormatting>
  <conditionalFormatting sqref="A336">
    <cfRule type="duplicateValues" dxfId="3479" priority="11817"/>
  </conditionalFormatting>
  <conditionalFormatting sqref="A336:A349">
    <cfRule type="duplicateValues" dxfId="3478" priority="11818"/>
  </conditionalFormatting>
  <conditionalFormatting sqref="A314:A320">
    <cfRule type="duplicateValues" dxfId="3477" priority="11819"/>
  </conditionalFormatting>
  <conditionalFormatting sqref="A314:A335">
    <cfRule type="duplicateValues" dxfId="3476" priority="11820"/>
  </conditionalFormatting>
  <conditionalFormatting sqref="A295:A313">
    <cfRule type="duplicateValues" dxfId="3475" priority="11831"/>
  </conditionalFormatting>
  <conditionalFormatting sqref="A434:A525">
    <cfRule type="duplicateValues" dxfId="3474" priority="11416"/>
    <cfRule type="duplicateValues" dxfId="3473" priority="11417"/>
  </conditionalFormatting>
  <conditionalFormatting sqref="A526:A528">
    <cfRule type="duplicateValues" dxfId="3472" priority="11414"/>
  </conditionalFormatting>
  <conditionalFormatting sqref="A526:A537">
    <cfRule type="duplicateValues" dxfId="3471" priority="11415"/>
  </conditionalFormatting>
  <conditionalFormatting sqref="A526:A538">
    <cfRule type="duplicateValues" dxfId="3470" priority="11413"/>
  </conditionalFormatting>
  <conditionalFormatting sqref="A529:A537">
    <cfRule type="duplicateValues" dxfId="3469" priority="11412"/>
  </conditionalFormatting>
  <conditionalFormatting sqref="A538">
    <cfRule type="duplicateValues" dxfId="3468" priority="11371"/>
    <cfRule type="duplicateValues" dxfId="3467" priority="11373"/>
  </conditionalFormatting>
  <conditionalFormatting sqref="A538">
    <cfRule type="duplicateValues" dxfId="3466" priority="11372"/>
  </conditionalFormatting>
  <conditionalFormatting sqref="A538">
    <cfRule type="duplicateValues" dxfId="3465" priority="11374"/>
  </conditionalFormatting>
  <conditionalFormatting sqref="A538">
    <cfRule type="duplicateValues" dxfId="3464" priority="11375"/>
    <cfRule type="duplicateValues" dxfId="3463" priority="11376"/>
  </conditionalFormatting>
  <conditionalFormatting sqref="A538">
    <cfRule type="duplicateValues" dxfId="3462" priority="11377"/>
  </conditionalFormatting>
  <conditionalFormatting sqref="A538">
    <cfRule type="duplicateValues" dxfId="3461" priority="11378"/>
  </conditionalFormatting>
  <conditionalFormatting sqref="A538">
    <cfRule type="duplicateValues" dxfId="3460" priority="11379"/>
  </conditionalFormatting>
  <conditionalFormatting sqref="A538">
    <cfRule type="duplicateValues" dxfId="3459" priority="11380"/>
  </conditionalFormatting>
  <conditionalFormatting sqref="A538">
    <cfRule type="duplicateValues" dxfId="3458" priority="11381"/>
  </conditionalFormatting>
  <conditionalFormatting sqref="A538">
    <cfRule type="duplicateValues" dxfId="3457" priority="11382"/>
  </conditionalFormatting>
  <conditionalFormatting sqref="A538">
    <cfRule type="duplicateValues" dxfId="3456" priority="11383"/>
  </conditionalFormatting>
  <conditionalFormatting sqref="A538">
    <cfRule type="duplicateValues" dxfId="3455" priority="11384"/>
  </conditionalFormatting>
  <conditionalFormatting sqref="A538">
    <cfRule type="duplicateValues" dxfId="3454" priority="11385"/>
  </conditionalFormatting>
  <conditionalFormatting sqref="A538">
    <cfRule type="duplicateValues" dxfId="3453" priority="11386"/>
  </conditionalFormatting>
  <conditionalFormatting sqref="A538">
    <cfRule type="duplicateValues" dxfId="3452" priority="11387"/>
  </conditionalFormatting>
  <conditionalFormatting sqref="A538">
    <cfRule type="duplicateValues" dxfId="3451" priority="11388"/>
  </conditionalFormatting>
  <conditionalFormatting sqref="A538">
    <cfRule type="duplicateValues" dxfId="3450" priority="11389"/>
  </conditionalFormatting>
  <conditionalFormatting sqref="A538">
    <cfRule type="duplicateValues" dxfId="3449" priority="11390"/>
  </conditionalFormatting>
  <conditionalFormatting sqref="A538">
    <cfRule type="duplicateValues" dxfId="3448" priority="11391"/>
  </conditionalFormatting>
  <conditionalFormatting sqref="A538">
    <cfRule type="duplicateValues" dxfId="3447" priority="11392"/>
  </conditionalFormatting>
  <conditionalFormatting sqref="A538">
    <cfRule type="duplicateValues" dxfId="3446" priority="11393"/>
    <cfRule type="duplicateValues" dxfId="3445" priority="11394"/>
  </conditionalFormatting>
  <conditionalFormatting sqref="A538">
    <cfRule type="duplicateValues" dxfId="3444" priority="11395"/>
  </conditionalFormatting>
  <conditionalFormatting sqref="A538">
    <cfRule type="duplicateValues" dxfId="3443" priority="11396"/>
    <cfRule type="duplicateValues" dxfId="3442" priority="11397"/>
    <cfRule type="duplicateValues" dxfId="3441" priority="11398"/>
    <cfRule type="duplicateValues" dxfId="3440" priority="11399"/>
    <cfRule type="duplicateValues" dxfId="3439" priority="11400"/>
    <cfRule type="duplicateValues" dxfId="3438" priority="11401"/>
    <cfRule type="duplicateValues" dxfId="3437" priority="11402"/>
    <cfRule type="duplicateValues" dxfId="3436" priority="11403"/>
    <cfRule type="duplicateValues" dxfId="3435" priority="11404"/>
    <cfRule type="duplicateValues" dxfId="3434" priority="11405"/>
  </conditionalFormatting>
  <conditionalFormatting sqref="A538">
    <cfRule type="duplicateValues" dxfId="3433" priority="11406"/>
  </conditionalFormatting>
  <conditionalFormatting sqref="A538">
    <cfRule type="duplicateValues" dxfId="3432" priority="11407"/>
  </conditionalFormatting>
  <conditionalFormatting sqref="A538">
    <cfRule type="duplicateValues" dxfId="3431" priority="11408"/>
  </conditionalFormatting>
  <conditionalFormatting sqref="A538">
    <cfRule type="duplicateValues" dxfId="3430" priority="11409"/>
    <cfRule type="duplicateValues" dxfId="3429" priority="11410"/>
    <cfRule type="duplicateValues" dxfId="3428" priority="11411"/>
  </conditionalFormatting>
  <conditionalFormatting sqref="A539:A542">
    <cfRule type="duplicateValues" dxfId="3427" priority="11368"/>
  </conditionalFormatting>
  <conditionalFormatting sqref="A539:A542">
    <cfRule type="duplicateValues" dxfId="3426" priority="11365"/>
    <cfRule type="duplicateValues" dxfId="3425" priority="11366"/>
    <cfRule type="duplicateValues" dxfId="3424" priority="11367"/>
  </conditionalFormatting>
  <conditionalFormatting sqref="A539:A542">
    <cfRule type="duplicateValues" dxfId="3423" priority="11364"/>
  </conditionalFormatting>
  <conditionalFormatting sqref="A539:A542">
    <cfRule type="duplicateValues" dxfId="3422" priority="11363"/>
  </conditionalFormatting>
  <conditionalFormatting sqref="A539:A542">
    <cfRule type="duplicateValues" dxfId="3421" priority="11362"/>
  </conditionalFormatting>
  <conditionalFormatting sqref="A539:A542">
    <cfRule type="duplicateValues" dxfId="3420" priority="11361"/>
  </conditionalFormatting>
  <conditionalFormatting sqref="A539:A575">
    <cfRule type="duplicateValues" dxfId="3419" priority="11360"/>
  </conditionalFormatting>
  <conditionalFormatting sqref="A543:A575">
    <cfRule type="duplicateValues" dxfId="3418" priority="11369"/>
  </conditionalFormatting>
  <conditionalFormatting sqref="A543:A575">
    <cfRule type="duplicateValues" dxfId="3417" priority="11370"/>
  </conditionalFormatting>
  <conditionalFormatting sqref="A539:A575">
    <cfRule type="duplicateValues" dxfId="3416" priority="11359"/>
  </conditionalFormatting>
  <conditionalFormatting sqref="A576:A578">
    <cfRule type="duplicateValues" dxfId="3415" priority="11352"/>
  </conditionalFormatting>
  <conditionalFormatting sqref="A576:A578">
    <cfRule type="duplicateValues" dxfId="3414" priority="11349"/>
    <cfRule type="duplicateValues" dxfId="3413" priority="11350"/>
    <cfRule type="duplicateValues" dxfId="3412" priority="11351"/>
  </conditionalFormatting>
  <conditionalFormatting sqref="A576:A578">
    <cfRule type="duplicateValues" dxfId="3411" priority="11348"/>
  </conditionalFormatting>
  <conditionalFormatting sqref="A576:A578">
    <cfRule type="duplicateValues" dxfId="3410" priority="11347"/>
  </conditionalFormatting>
  <conditionalFormatting sqref="A576:A578">
    <cfRule type="duplicateValues" dxfId="3409" priority="11346"/>
  </conditionalFormatting>
  <conditionalFormatting sqref="A576:A578">
    <cfRule type="duplicateValues" dxfId="3408" priority="11345"/>
  </conditionalFormatting>
  <conditionalFormatting sqref="A576:A622">
    <cfRule type="duplicateValues" dxfId="3407" priority="11344"/>
  </conditionalFormatting>
  <conditionalFormatting sqref="A580">
    <cfRule type="duplicateValues" dxfId="3406" priority="11343"/>
  </conditionalFormatting>
  <conditionalFormatting sqref="A580">
    <cfRule type="duplicateValues" dxfId="3405" priority="11340"/>
    <cfRule type="duplicateValues" dxfId="3404" priority="11341"/>
    <cfRule type="duplicateValues" dxfId="3403" priority="11342"/>
  </conditionalFormatting>
  <conditionalFormatting sqref="A580">
    <cfRule type="duplicateValues" dxfId="3402" priority="11339"/>
  </conditionalFormatting>
  <conditionalFormatting sqref="A580">
    <cfRule type="duplicateValues" dxfId="3401" priority="11338"/>
  </conditionalFormatting>
  <conditionalFormatting sqref="A580">
    <cfRule type="duplicateValues" dxfId="3400" priority="11337"/>
  </conditionalFormatting>
  <conditionalFormatting sqref="A580">
    <cfRule type="duplicateValues" dxfId="3399" priority="11336"/>
  </conditionalFormatting>
  <conditionalFormatting sqref="A582:A583">
    <cfRule type="duplicateValues" dxfId="3398" priority="11335"/>
  </conditionalFormatting>
  <conditionalFormatting sqref="A582:A583">
    <cfRule type="duplicateValues" dxfId="3397" priority="11332"/>
    <cfRule type="duplicateValues" dxfId="3396" priority="11333"/>
    <cfRule type="duplicateValues" dxfId="3395" priority="11334"/>
  </conditionalFormatting>
  <conditionalFormatting sqref="A582:A583">
    <cfRule type="duplicateValues" dxfId="3394" priority="11331"/>
  </conditionalFormatting>
  <conditionalFormatting sqref="A582:A583">
    <cfRule type="duplicateValues" dxfId="3393" priority="11330"/>
  </conditionalFormatting>
  <conditionalFormatting sqref="A582:A583">
    <cfRule type="duplicateValues" dxfId="3392" priority="11329"/>
  </conditionalFormatting>
  <conditionalFormatting sqref="A582:A583">
    <cfRule type="duplicateValues" dxfId="3391" priority="11328"/>
  </conditionalFormatting>
  <conditionalFormatting sqref="A587">
    <cfRule type="duplicateValues" dxfId="3390" priority="11327"/>
  </conditionalFormatting>
  <conditionalFormatting sqref="A587">
    <cfRule type="duplicateValues" dxfId="3389" priority="11324"/>
    <cfRule type="duplicateValues" dxfId="3388" priority="11325"/>
    <cfRule type="duplicateValues" dxfId="3387" priority="11326"/>
  </conditionalFormatting>
  <conditionalFormatting sqref="A587">
    <cfRule type="duplicateValues" dxfId="3386" priority="11323"/>
  </conditionalFormatting>
  <conditionalFormatting sqref="A587">
    <cfRule type="duplicateValues" dxfId="3385" priority="11322"/>
  </conditionalFormatting>
  <conditionalFormatting sqref="A587">
    <cfRule type="duplicateValues" dxfId="3384" priority="11321"/>
  </conditionalFormatting>
  <conditionalFormatting sqref="A587">
    <cfRule type="duplicateValues" dxfId="3383" priority="11320"/>
  </conditionalFormatting>
  <conditionalFormatting sqref="A586 A579 A581 A584 A588:A622">
    <cfRule type="duplicateValues" dxfId="3382" priority="11353"/>
  </conditionalFormatting>
  <conditionalFormatting sqref="A586">
    <cfRule type="duplicateValues" dxfId="3381" priority="11354"/>
  </conditionalFormatting>
  <conditionalFormatting sqref="A585">
    <cfRule type="duplicateValues" dxfId="3380" priority="11355"/>
  </conditionalFormatting>
  <conditionalFormatting sqref="A585">
    <cfRule type="duplicateValues" dxfId="3379" priority="11356"/>
    <cfRule type="duplicateValues" dxfId="3378" priority="11357"/>
    <cfRule type="duplicateValues" dxfId="3377" priority="11358"/>
  </conditionalFormatting>
  <conditionalFormatting sqref="A576:A622">
    <cfRule type="duplicateValues" dxfId="3376" priority="11319"/>
  </conditionalFormatting>
  <conditionalFormatting sqref="A623">
    <cfRule type="duplicateValues" dxfId="3375" priority="11318"/>
  </conditionalFormatting>
  <conditionalFormatting sqref="A295:A624">
    <cfRule type="duplicateValues" dxfId="3374" priority="11317"/>
  </conditionalFormatting>
  <conditionalFormatting sqref="A216">
    <cfRule type="duplicateValues" dxfId="3373" priority="10801"/>
  </conditionalFormatting>
  <conditionalFormatting sqref="A216">
    <cfRule type="duplicateValues" dxfId="3372" priority="10800"/>
  </conditionalFormatting>
  <conditionalFormatting sqref="A216">
    <cfRule type="duplicateValues" dxfId="3371" priority="10755"/>
    <cfRule type="duplicateValues" dxfId="3370" priority="10756"/>
    <cfRule type="duplicateValues" dxfId="3369" priority="10757"/>
    <cfRule type="duplicateValues" dxfId="3368" priority="10759"/>
  </conditionalFormatting>
  <conditionalFormatting sqref="A216">
    <cfRule type="duplicateValues" dxfId="3367" priority="10758"/>
  </conditionalFormatting>
  <conditionalFormatting sqref="A216">
    <cfRule type="duplicateValues" dxfId="3366" priority="10760"/>
  </conditionalFormatting>
  <conditionalFormatting sqref="A216">
    <cfRule type="duplicateValues" dxfId="3365" priority="10761"/>
  </conditionalFormatting>
  <conditionalFormatting sqref="A216">
    <cfRule type="duplicateValues" dxfId="3364" priority="10762"/>
  </conditionalFormatting>
  <conditionalFormatting sqref="A216">
    <cfRule type="duplicateValues" dxfId="3363" priority="10763"/>
    <cfRule type="duplicateValues" dxfId="3362" priority="10764"/>
  </conditionalFormatting>
  <conditionalFormatting sqref="A216">
    <cfRule type="duplicateValues" dxfId="3361" priority="10765"/>
  </conditionalFormatting>
  <conditionalFormatting sqref="A216">
    <cfRule type="duplicateValues" dxfId="3360" priority="10766"/>
  </conditionalFormatting>
  <conditionalFormatting sqref="A216">
    <cfRule type="duplicateValues" dxfId="3359" priority="10767"/>
  </conditionalFormatting>
  <conditionalFormatting sqref="A216">
    <cfRule type="duplicateValues" dxfId="3358" priority="10768"/>
  </conditionalFormatting>
  <conditionalFormatting sqref="A216">
    <cfRule type="duplicateValues" dxfId="3357" priority="10769"/>
  </conditionalFormatting>
  <conditionalFormatting sqref="A216">
    <cfRule type="duplicateValues" dxfId="3356" priority="10770"/>
  </conditionalFormatting>
  <conditionalFormatting sqref="A216">
    <cfRule type="duplicateValues" dxfId="3355" priority="10771"/>
  </conditionalFormatting>
  <conditionalFormatting sqref="A216">
    <cfRule type="duplicateValues" dxfId="3354" priority="10772"/>
  </conditionalFormatting>
  <conditionalFormatting sqref="A216">
    <cfRule type="duplicateValues" dxfId="3353" priority="10773"/>
  </conditionalFormatting>
  <conditionalFormatting sqref="A216">
    <cfRule type="duplicateValues" dxfId="3352" priority="10774"/>
  </conditionalFormatting>
  <conditionalFormatting sqref="A216">
    <cfRule type="duplicateValues" dxfId="3351" priority="10775"/>
  </conditionalFormatting>
  <conditionalFormatting sqref="A216">
    <cfRule type="duplicateValues" dxfId="3350" priority="10776"/>
  </conditionalFormatting>
  <conditionalFormatting sqref="A216">
    <cfRule type="duplicateValues" dxfId="3349" priority="10777"/>
  </conditionalFormatting>
  <conditionalFormatting sqref="A216">
    <cfRule type="duplicateValues" dxfId="3348" priority="10778"/>
  </conditionalFormatting>
  <conditionalFormatting sqref="A216">
    <cfRule type="duplicateValues" dxfId="3347" priority="10779"/>
  </conditionalFormatting>
  <conditionalFormatting sqref="A216">
    <cfRule type="duplicateValues" dxfId="3346" priority="10780"/>
  </conditionalFormatting>
  <conditionalFormatting sqref="A216">
    <cfRule type="duplicateValues" dxfId="3345" priority="10781"/>
    <cfRule type="duplicateValues" dxfId="3344" priority="10782"/>
  </conditionalFormatting>
  <conditionalFormatting sqref="A216">
    <cfRule type="duplicateValues" dxfId="3343" priority="10783"/>
  </conditionalFormatting>
  <conditionalFormatting sqref="A216">
    <cfRule type="duplicateValues" dxfId="3342" priority="10784"/>
    <cfRule type="duplicateValues" dxfId="3341" priority="10785"/>
    <cfRule type="duplicateValues" dxfId="3340" priority="10786"/>
    <cfRule type="duplicateValues" dxfId="3339" priority="10787"/>
    <cfRule type="duplicateValues" dxfId="3338" priority="10788"/>
    <cfRule type="duplicateValues" dxfId="3337" priority="10789"/>
    <cfRule type="duplicateValues" dxfId="3336" priority="10790"/>
    <cfRule type="duplicateValues" dxfId="3335" priority="10791"/>
    <cfRule type="duplicateValues" dxfId="3334" priority="10792"/>
    <cfRule type="duplicateValues" dxfId="3333" priority="10793"/>
  </conditionalFormatting>
  <conditionalFormatting sqref="A216">
    <cfRule type="duplicateValues" dxfId="3332" priority="10794"/>
  </conditionalFormatting>
  <conditionalFormatting sqref="A216">
    <cfRule type="duplicateValues" dxfId="3331" priority="10795"/>
  </conditionalFormatting>
  <conditionalFormatting sqref="A216">
    <cfRule type="duplicateValues" dxfId="3330" priority="10796"/>
  </conditionalFormatting>
  <conditionalFormatting sqref="A216">
    <cfRule type="duplicateValues" dxfId="3329" priority="10797"/>
    <cfRule type="duplicateValues" dxfId="3328" priority="10798"/>
    <cfRule type="duplicateValues" dxfId="3327" priority="10799"/>
  </conditionalFormatting>
  <conditionalFormatting sqref="A216">
    <cfRule type="duplicateValues" dxfId="3326" priority="10753"/>
  </conditionalFormatting>
  <conditionalFormatting sqref="A216">
    <cfRule type="duplicateValues" dxfId="3325" priority="10754"/>
  </conditionalFormatting>
  <conditionalFormatting sqref="A210:A214 A217:A240">
    <cfRule type="duplicateValues" dxfId="3324" priority="10822"/>
  </conditionalFormatting>
  <conditionalFormatting sqref="A215">
    <cfRule type="duplicateValues" dxfId="3323" priority="10707"/>
    <cfRule type="duplicateValues" dxfId="3322" priority="10708"/>
    <cfRule type="duplicateValues" dxfId="3321" priority="10710"/>
    <cfRule type="duplicateValues" dxfId="3320" priority="10712"/>
  </conditionalFormatting>
  <conditionalFormatting sqref="A215">
    <cfRule type="duplicateValues" dxfId="3319" priority="10711"/>
  </conditionalFormatting>
  <conditionalFormatting sqref="A215">
    <cfRule type="duplicateValues" dxfId="3318" priority="10713"/>
  </conditionalFormatting>
  <conditionalFormatting sqref="A215">
    <cfRule type="duplicateValues" dxfId="3317" priority="10714"/>
  </conditionalFormatting>
  <conditionalFormatting sqref="A215">
    <cfRule type="duplicateValues" dxfId="3316" priority="10709"/>
  </conditionalFormatting>
  <conditionalFormatting sqref="A215">
    <cfRule type="duplicateValues" dxfId="3315" priority="10715"/>
  </conditionalFormatting>
  <conditionalFormatting sqref="A215">
    <cfRule type="duplicateValues" dxfId="3314" priority="10716"/>
    <cfRule type="duplicateValues" dxfId="3313" priority="10717"/>
  </conditionalFormatting>
  <conditionalFormatting sqref="A215">
    <cfRule type="duplicateValues" dxfId="3312" priority="10718"/>
  </conditionalFormatting>
  <conditionalFormatting sqref="A215">
    <cfRule type="duplicateValues" dxfId="3311" priority="10719"/>
  </conditionalFormatting>
  <conditionalFormatting sqref="A215">
    <cfRule type="duplicateValues" dxfId="3310" priority="10720"/>
  </conditionalFormatting>
  <conditionalFormatting sqref="A215">
    <cfRule type="duplicateValues" dxfId="3309" priority="10721"/>
  </conditionalFormatting>
  <conditionalFormatting sqref="A215">
    <cfRule type="duplicateValues" dxfId="3308" priority="10722"/>
  </conditionalFormatting>
  <conditionalFormatting sqref="A215">
    <cfRule type="duplicateValues" dxfId="3307" priority="10723"/>
  </conditionalFormatting>
  <conditionalFormatting sqref="A215">
    <cfRule type="duplicateValues" dxfId="3306" priority="10724"/>
  </conditionalFormatting>
  <conditionalFormatting sqref="A215">
    <cfRule type="duplicateValues" dxfId="3305" priority="10725"/>
  </conditionalFormatting>
  <conditionalFormatting sqref="A215">
    <cfRule type="duplicateValues" dxfId="3304" priority="10726"/>
  </conditionalFormatting>
  <conditionalFormatting sqref="A215">
    <cfRule type="duplicateValues" dxfId="3303" priority="10727"/>
  </conditionalFormatting>
  <conditionalFormatting sqref="A215">
    <cfRule type="duplicateValues" dxfId="3302" priority="10728"/>
  </conditionalFormatting>
  <conditionalFormatting sqref="A215">
    <cfRule type="duplicateValues" dxfId="3301" priority="10729"/>
  </conditionalFormatting>
  <conditionalFormatting sqref="A215">
    <cfRule type="duplicateValues" dxfId="3300" priority="10730"/>
  </conditionalFormatting>
  <conditionalFormatting sqref="A215">
    <cfRule type="duplicateValues" dxfId="3299" priority="10731"/>
  </conditionalFormatting>
  <conditionalFormatting sqref="A215">
    <cfRule type="duplicateValues" dxfId="3298" priority="10732"/>
  </conditionalFormatting>
  <conditionalFormatting sqref="A215">
    <cfRule type="duplicateValues" dxfId="3297" priority="10733"/>
  </conditionalFormatting>
  <conditionalFormatting sqref="A215">
    <cfRule type="duplicateValues" dxfId="3296" priority="10734"/>
    <cfRule type="duplicateValues" dxfId="3295" priority="10735"/>
  </conditionalFormatting>
  <conditionalFormatting sqref="A215">
    <cfRule type="duplicateValues" dxfId="3294" priority="10736"/>
  </conditionalFormatting>
  <conditionalFormatting sqref="A215">
    <cfRule type="duplicateValues" dxfId="3293" priority="10737"/>
    <cfRule type="duplicateValues" dxfId="3292" priority="10738"/>
    <cfRule type="duplicateValues" dxfId="3291" priority="10739"/>
    <cfRule type="duplicateValues" dxfId="3290" priority="10740"/>
    <cfRule type="duplicateValues" dxfId="3289" priority="10741"/>
    <cfRule type="duplicateValues" dxfId="3288" priority="10742"/>
    <cfRule type="duplicateValues" dxfId="3287" priority="10743"/>
    <cfRule type="duplicateValues" dxfId="3286" priority="10744"/>
    <cfRule type="duplicateValues" dxfId="3285" priority="10745"/>
    <cfRule type="duplicateValues" dxfId="3284" priority="10746"/>
  </conditionalFormatting>
  <conditionalFormatting sqref="A215">
    <cfRule type="duplicateValues" dxfId="3283" priority="10747"/>
  </conditionalFormatting>
  <conditionalFormatting sqref="A215">
    <cfRule type="duplicateValues" dxfId="3282" priority="10748"/>
  </conditionalFormatting>
  <conditionalFormatting sqref="A215">
    <cfRule type="duplicateValues" dxfId="3281" priority="10749"/>
  </conditionalFormatting>
  <conditionalFormatting sqref="A215">
    <cfRule type="duplicateValues" dxfId="3280" priority="10750"/>
    <cfRule type="duplicateValues" dxfId="3279" priority="10751"/>
    <cfRule type="duplicateValues" dxfId="3278" priority="10752"/>
  </conditionalFormatting>
  <conditionalFormatting sqref="A215">
    <cfRule type="duplicateValues" dxfId="3277" priority="10705"/>
  </conditionalFormatting>
  <conditionalFormatting sqref="A215">
    <cfRule type="duplicateValues" dxfId="3276" priority="10706"/>
  </conditionalFormatting>
  <conditionalFormatting sqref="A215">
    <cfRule type="duplicateValues" dxfId="3275" priority="10704"/>
  </conditionalFormatting>
  <conditionalFormatting sqref="A241">
    <cfRule type="duplicateValues" dxfId="3274" priority="10609"/>
    <cfRule type="duplicateValues" dxfId="3273" priority="10610"/>
    <cfRule type="duplicateValues" dxfId="3272" priority="10611"/>
    <cfRule type="duplicateValues" dxfId="3271" priority="10613"/>
  </conditionalFormatting>
  <conditionalFormatting sqref="A241">
    <cfRule type="duplicateValues" dxfId="3270" priority="10612"/>
  </conditionalFormatting>
  <conditionalFormatting sqref="A241">
    <cfRule type="duplicateValues" dxfId="3269" priority="10614"/>
  </conditionalFormatting>
  <conditionalFormatting sqref="A241">
    <cfRule type="duplicateValues" dxfId="3268" priority="10615"/>
  </conditionalFormatting>
  <conditionalFormatting sqref="A241">
    <cfRule type="duplicateValues" dxfId="3267" priority="10616"/>
  </conditionalFormatting>
  <conditionalFormatting sqref="A241">
    <cfRule type="duplicateValues" dxfId="3266" priority="10617"/>
    <cfRule type="duplicateValues" dxfId="3265" priority="10618"/>
  </conditionalFormatting>
  <conditionalFormatting sqref="A241">
    <cfRule type="duplicateValues" dxfId="3264" priority="10619"/>
  </conditionalFormatting>
  <conditionalFormatting sqref="A241">
    <cfRule type="duplicateValues" dxfId="3263" priority="10620"/>
  </conditionalFormatting>
  <conditionalFormatting sqref="A241">
    <cfRule type="duplicateValues" dxfId="3262" priority="10621"/>
  </conditionalFormatting>
  <conditionalFormatting sqref="A241">
    <cfRule type="duplicateValues" dxfId="3261" priority="10622"/>
  </conditionalFormatting>
  <conditionalFormatting sqref="A241">
    <cfRule type="duplicateValues" dxfId="3260" priority="10623"/>
  </conditionalFormatting>
  <conditionalFormatting sqref="A241">
    <cfRule type="duplicateValues" dxfId="3259" priority="10624"/>
  </conditionalFormatting>
  <conditionalFormatting sqref="A241">
    <cfRule type="duplicateValues" dxfId="3258" priority="10625"/>
  </conditionalFormatting>
  <conditionalFormatting sqref="A241">
    <cfRule type="duplicateValues" dxfId="3257" priority="10626"/>
  </conditionalFormatting>
  <conditionalFormatting sqref="A241">
    <cfRule type="duplicateValues" dxfId="3256" priority="10627"/>
  </conditionalFormatting>
  <conditionalFormatting sqref="A241">
    <cfRule type="duplicateValues" dxfId="3255" priority="10628"/>
  </conditionalFormatting>
  <conditionalFormatting sqref="A241">
    <cfRule type="duplicateValues" dxfId="3254" priority="10629"/>
  </conditionalFormatting>
  <conditionalFormatting sqref="A241">
    <cfRule type="duplicateValues" dxfId="3253" priority="10630"/>
  </conditionalFormatting>
  <conditionalFormatting sqref="A241">
    <cfRule type="duplicateValues" dxfId="3252" priority="10631"/>
  </conditionalFormatting>
  <conditionalFormatting sqref="A241">
    <cfRule type="duplicateValues" dxfId="3251" priority="10632"/>
  </conditionalFormatting>
  <conditionalFormatting sqref="A241">
    <cfRule type="duplicateValues" dxfId="3250" priority="10633"/>
  </conditionalFormatting>
  <conditionalFormatting sqref="A241">
    <cfRule type="duplicateValues" dxfId="3249" priority="10634"/>
  </conditionalFormatting>
  <conditionalFormatting sqref="A241">
    <cfRule type="duplicateValues" dxfId="3248" priority="10635"/>
    <cfRule type="duplicateValues" dxfId="3247" priority="10636"/>
  </conditionalFormatting>
  <conditionalFormatting sqref="A241">
    <cfRule type="duplicateValues" dxfId="3246" priority="10637"/>
  </conditionalFormatting>
  <conditionalFormatting sqref="A241">
    <cfRule type="duplicateValues" dxfId="3245" priority="10638"/>
    <cfRule type="duplicateValues" dxfId="3244" priority="10639"/>
    <cfRule type="duplicateValues" dxfId="3243" priority="10640"/>
    <cfRule type="duplicateValues" dxfId="3242" priority="10641"/>
    <cfRule type="duplicateValues" dxfId="3241" priority="10642"/>
    <cfRule type="duplicateValues" dxfId="3240" priority="10643"/>
    <cfRule type="duplicateValues" dxfId="3239" priority="10644"/>
    <cfRule type="duplicateValues" dxfId="3238" priority="10645"/>
    <cfRule type="duplicateValues" dxfId="3237" priority="10646"/>
    <cfRule type="duplicateValues" dxfId="3236" priority="10647"/>
  </conditionalFormatting>
  <conditionalFormatting sqref="A241">
    <cfRule type="duplicateValues" dxfId="3235" priority="10648"/>
  </conditionalFormatting>
  <conditionalFormatting sqref="A241">
    <cfRule type="duplicateValues" dxfId="3234" priority="10649"/>
  </conditionalFormatting>
  <conditionalFormatting sqref="A241">
    <cfRule type="duplicateValues" dxfId="3233" priority="10650"/>
  </conditionalFormatting>
  <conditionalFormatting sqref="A241">
    <cfRule type="duplicateValues" dxfId="3232" priority="10651"/>
    <cfRule type="duplicateValues" dxfId="3231" priority="10652"/>
    <cfRule type="duplicateValues" dxfId="3230" priority="10653"/>
  </conditionalFormatting>
  <conditionalFormatting sqref="A241">
    <cfRule type="duplicateValues" dxfId="3229" priority="10607"/>
  </conditionalFormatting>
  <conditionalFormatting sqref="A241">
    <cfRule type="duplicateValues" dxfId="3228" priority="10608"/>
  </conditionalFormatting>
  <conditionalFormatting sqref="A242">
    <cfRule type="duplicateValues" dxfId="3227" priority="10562"/>
    <cfRule type="duplicateValues" dxfId="3226" priority="10563"/>
    <cfRule type="duplicateValues" dxfId="3225" priority="10564"/>
    <cfRule type="duplicateValues" dxfId="3224" priority="10566"/>
  </conditionalFormatting>
  <conditionalFormatting sqref="A242">
    <cfRule type="duplicateValues" dxfId="3223" priority="10565"/>
  </conditionalFormatting>
  <conditionalFormatting sqref="A242">
    <cfRule type="duplicateValues" dxfId="3222" priority="10567"/>
  </conditionalFormatting>
  <conditionalFormatting sqref="A242">
    <cfRule type="duplicateValues" dxfId="3221" priority="10568"/>
  </conditionalFormatting>
  <conditionalFormatting sqref="A242">
    <cfRule type="duplicateValues" dxfId="3220" priority="10569"/>
  </conditionalFormatting>
  <conditionalFormatting sqref="A242">
    <cfRule type="duplicateValues" dxfId="3219" priority="10570"/>
    <cfRule type="duplicateValues" dxfId="3218" priority="10571"/>
  </conditionalFormatting>
  <conditionalFormatting sqref="A242">
    <cfRule type="duplicateValues" dxfId="3217" priority="10572"/>
  </conditionalFormatting>
  <conditionalFormatting sqref="A242">
    <cfRule type="duplicateValues" dxfId="3216" priority="10573"/>
  </conditionalFormatting>
  <conditionalFormatting sqref="A242">
    <cfRule type="duplicateValues" dxfId="3215" priority="10574"/>
  </conditionalFormatting>
  <conditionalFormatting sqref="A242">
    <cfRule type="duplicateValues" dxfId="3214" priority="10575"/>
  </conditionalFormatting>
  <conditionalFormatting sqref="A242">
    <cfRule type="duplicateValues" dxfId="3213" priority="10576"/>
  </conditionalFormatting>
  <conditionalFormatting sqref="A242">
    <cfRule type="duplicateValues" dxfId="3212" priority="10577"/>
  </conditionalFormatting>
  <conditionalFormatting sqref="A242">
    <cfRule type="duplicateValues" dxfId="3211" priority="10578"/>
  </conditionalFormatting>
  <conditionalFormatting sqref="A242">
    <cfRule type="duplicateValues" dxfId="3210" priority="10579"/>
  </conditionalFormatting>
  <conditionalFormatting sqref="A242">
    <cfRule type="duplicateValues" dxfId="3209" priority="10580"/>
  </conditionalFormatting>
  <conditionalFormatting sqref="A242">
    <cfRule type="duplicateValues" dxfId="3208" priority="10581"/>
  </conditionalFormatting>
  <conditionalFormatting sqref="A242">
    <cfRule type="duplicateValues" dxfId="3207" priority="10582"/>
  </conditionalFormatting>
  <conditionalFormatting sqref="A242">
    <cfRule type="duplicateValues" dxfId="3206" priority="10583"/>
  </conditionalFormatting>
  <conditionalFormatting sqref="A242">
    <cfRule type="duplicateValues" dxfId="3205" priority="10584"/>
  </conditionalFormatting>
  <conditionalFormatting sqref="A242">
    <cfRule type="duplicateValues" dxfId="3204" priority="10585"/>
  </conditionalFormatting>
  <conditionalFormatting sqref="A242">
    <cfRule type="duplicateValues" dxfId="3203" priority="10586"/>
  </conditionalFormatting>
  <conditionalFormatting sqref="A242">
    <cfRule type="duplicateValues" dxfId="3202" priority="10587"/>
  </conditionalFormatting>
  <conditionalFormatting sqref="A242">
    <cfRule type="duplicateValues" dxfId="3201" priority="10588"/>
    <cfRule type="duplicateValues" dxfId="3200" priority="10589"/>
  </conditionalFormatting>
  <conditionalFormatting sqref="A242">
    <cfRule type="duplicateValues" dxfId="3199" priority="10590"/>
  </conditionalFormatting>
  <conditionalFormatting sqref="A242">
    <cfRule type="duplicateValues" dxfId="3198" priority="10591"/>
    <cfRule type="duplicateValues" dxfId="3197" priority="10592"/>
    <cfRule type="duplicateValues" dxfId="3196" priority="10593"/>
    <cfRule type="duplicateValues" dxfId="3195" priority="10594"/>
    <cfRule type="duplicateValues" dxfId="3194" priority="10595"/>
    <cfRule type="duplicateValues" dxfId="3193" priority="10596"/>
    <cfRule type="duplicateValues" dxfId="3192" priority="10597"/>
    <cfRule type="duplicateValues" dxfId="3191" priority="10598"/>
    <cfRule type="duplicateValues" dxfId="3190" priority="10599"/>
    <cfRule type="duplicateValues" dxfId="3189" priority="10600"/>
  </conditionalFormatting>
  <conditionalFormatting sqref="A242">
    <cfRule type="duplicateValues" dxfId="3188" priority="10601"/>
  </conditionalFormatting>
  <conditionalFormatting sqref="A242">
    <cfRule type="duplicateValues" dxfId="3187" priority="10602"/>
  </conditionalFormatting>
  <conditionalFormatting sqref="A242">
    <cfRule type="duplicateValues" dxfId="3186" priority="10603"/>
  </conditionalFormatting>
  <conditionalFormatting sqref="A242">
    <cfRule type="duplicateValues" dxfId="3185" priority="10604"/>
    <cfRule type="duplicateValues" dxfId="3184" priority="10605"/>
    <cfRule type="duplicateValues" dxfId="3183" priority="10606"/>
  </conditionalFormatting>
  <conditionalFormatting sqref="A242">
    <cfRule type="duplicateValues" dxfId="3182" priority="10560"/>
  </conditionalFormatting>
  <conditionalFormatting sqref="A242">
    <cfRule type="duplicateValues" dxfId="3181" priority="10561"/>
  </conditionalFormatting>
  <conditionalFormatting sqref="A262">
    <cfRule type="duplicateValues" dxfId="3180" priority="10538"/>
  </conditionalFormatting>
  <conditionalFormatting sqref="A262">
    <cfRule type="duplicateValues" dxfId="3179" priority="10537"/>
  </conditionalFormatting>
  <conditionalFormatting sqref="A262">
    <cfRule type="duplicateValues" dxfId="3178" priority="10492"/>
    <cfRule type="duplicateValues" dxfId="3177" priority="10493"/>
    <cfRule type="duplicateValues" dxfId="3176" priority="10494"/>
    <cfRule type="duplicateValues" dxfId="3175" priority="10496"/>
  </conditionalFormatting>
  <conditionalFormatting sqref="A262">
    <cfRule type="duplicateValues" dxfId="3174" priority="10495"/>
  </conditionalFormatting>
  <conditionalFormatting sqref="A262">
    <cfRule type="duplicateValues" dxfId="3173" priority="10497"/>
  </conditionalFormatting>
  <conditionalFormatting sqref="A262">
    <cfRule type="duplicateValues" dxfId="3172" priority="10498"/>
  </conditionalFormatting>
  <conditionalFormatting sqref="A262">
    <cfRule type="duplicateValues" dxfId="3171" priority="10499"/>
  </conditionalFormatting>
  <conditionalFormatting sqref="A262">
    <cfRule type="duplicateValues" dxfId="3170" priority="10500"/>
    <cfRule type="duplicateValues" dxfId="3169" priority="10501"/>
  </conditionalFormatting>
  <conditionalFormatting sqref="A262">
    <cfRule type="duplicateValues" dxfId="3168" priority="10502"/>
  </conditionalFormatting>
  <conditionalFormatting sqref="A262">
    <cfRule type="duplicateValues" dxfId="3167" priority="10503"/>
  </conditionalFormatting>
  <conditionalFormatting sqref="A262">
    <cfRule type="duplicateValues" dxfId="3166" priority="10504"/>
  </conditionalFormatting>
  <conditionalFormatting sqref="A262">
    <cfRule type="duplicateValues" dxfId="3165" priority="10505"/>
  </conditionalFormatting>
  <conditionalFormatting sqref="A262">
    <cfRule type="duplicateValues" dxfId="3164" priority="10506"/>
  </conditionalFormatting>
  <conditionalFormatting sqref="A262">
    <cfRule type="duplicateValues" dxfId="3163" priority="10507"/>
  </conditionalFormatting>
  <conditionalFormatting sqref="A262">
    <cfRule type="duplicateValues" dxfId="3162" priority="10508"/>
  </conditionalFormatting>
  <conditionalFormatting sqref="A262">
    <cfRule type="duplicateValues" dxfId="3161" priority="10509"/>
  </conditionalFormatting>
  <conditionalFormatting sqref="A262">
    <cfRule type="duplicateValues" dxfId="3160" priority="10510"/>
  </conditionalFormatting>
  <conditionalFormatting sqref="A262">
    <cfRule type="duplicateValues" dxfId="3159" priority="10511"/>
  </conditionalFormatting>
  <conditionalFormatting sqref="A262">
    <cfRule type="duplicateValues" dxfId="3158" priority="10512"/>
  </conditionalFormatting>
  <conditionalFormatting sqref="A262">
    <cfRule type="duplicateValues" dxfId="3157" priority="10513"/>
  </conditionalFormatting>
  <conditionalFormatting sqref="A262">
    <cfRule type="duplicateValues" dxfId="3156" priority="10514"/>
  </conditionalFormatting>
  <conditionalFormatting sqref="A262">
    <cfRule type="duplicateValues" dxfId="3155" priority="10515"/>
  </conditionalFormatting>
  <conditionalFormatting sqref="A262">
    <cfRule type="duplicateValues" dxfId="3154" priority="10516"/>
  </conditionalFormatting>
  <conditionalFormatting sqref="A262">
    <cfRule type="duplicateValues" dxfId="3153" priority="10517"/>
  </conditionalFormatting>
  <conditionalFormatting sqref="A262">
    <cfRule type="duplicateValues" dxfId="3152" priority="10518"/>
    <cfRule type="duplicateValues" dxfId="3151" priority="10519"/>
  </conditionalFormatting>
  <conditionalFormatting sqref="A262">
    <cfRule type="duplicateValues" dxfId="3150" priority="10520"/>
  </conditionalFormatting>
  <conditionalFormatting sqref="A262">
    <cfRule type="duplicateValues" dxfId="3149" priority="10521"/>
    <cfRule type="duplicateValues" dxfId="3148" priority="10522"/>
    <cfRule type="duplicateValues" dxfId="3147" priority="10523"/>
    <cfRule type="duplicateValues" dxfId="3146" priority="10524"/>
    <cfRule type="duplicateValues" dxfId="3145" priority="10525"/>
    <cfRule type="duplicateValues" dxfId="3144" priority="10526"/>
    <cfRule type="duplicateValues" dxfId="3143" priority="10527"/>
    <cfRule type="duplicateValues" dxfId="3142" priority="10528"/>
    <cfRule type="duplicateValues" dxfId="3141" priority="10529"/>
    <cfRule type="duplicateValues" dxfId="3140" priority="10530"/>
  </conditionalFormatting>
  <conditionalFormatting sqref="A262">
    <cfRule type="duplicateValues" dxfId="3139" priority="10531"/>
  </conditionalFormatting>
  <conditionalFormatting sqref="A262">
    <cfRule type="duplicateValues" dxfId="3138" priority="10532"/>
  </conditionalFormatting>
  <conditionalFormatting sqref="A262">
    <cfRule type="duplicateValues" dxfId="3137" priority="10533"/>
  </conditionalFormatting>
  <conditionalFormatting sqref="A262">
    <cfRule type="duplicateValues" dxfId="3136" priority="10534"/>
    <cfRule type="duplicateValues" dxfId="3135" priority="10535"/>
    <cfRule type="duplicateValues" dxfId="3134" priority="10536"/>
  </conditionalFormatting>
  <conditionalFormatting sqref="A262">
    <cfRule type="duplicateValues" dxfId="3133" priority="10490"/>
  </conditionalFormatting>
  <conditionalFormatting sqref="A262">
    <cfRule type="duplicateValues" dxfId="3132" priority="10491"/>
  </conditionalFormatting>
  <conditionalFormatting sqref="A245:A250">
    <cfRule type="duplicateValues" dxfId="3131" priority="10539"/>
    <cfRule type="duplicateValues" dxfId="3130" priority="10540"/>
    <cfRule type="duplicateValues" dxfId="3129" priority="10541"/>
    <cfRule type="duplicateValues" dxfId="3128" priority="10542"/>
  </conditionalFormatting>
  <conditionalFormatting sqref="A245:A250">
    <cfRule type="duplicateValues" dxfId="3127" priority="10543"/>
  </conditionalFormatting>
  <conditionalFormatting sqref="A245:A250">
    <cfRule type="duplicateValues" dxfId="3126" priority="10544"/>
    <cfRule type="duplicateValues" dxfId="3125" priority="10545"/>
  </conditionalFormatting>
  <conditionalFormatting sqref="A245:A250">
    <cfRule type="duplicateValues" dxfId="3124" priority="10546"/>
    <cfRule type="duplicateValues" dxfId="3123" priority="10547"/>
    <cfRule type="duplicateValues" dxfId="3122" priority="10548"/>
    <cfRule type="duplicateValues" dxfId="3121" priority="10549"/>
    <cfRule type="duplicateValues" dxfId="3120" priority="10550"/>
    <cfRule type="duplicateValues" dxfId="3119" priority="10551"/>
    <cfRule type="duplicateValues" dxfId="3118" priority="10552"/>
    <cfRule type="duplicateValues" dxfId="3117" priority="10553"/>
    <cfRule type="duplicateValues" dxfId="3116" priority="10554"/>
    <cfRule type="duplicateValues" dxfId="3115" priority="10555"/>
  </conditionalFormatting>
  <conditionalFormatting sqref="A245:A250">
    <cfRule type="duplicateValues" dxfId="3114" priority="10556"/>
    <cfRule type="duplicateValues" dxfId="3113" priority="10557"/>
    <cfRule type="duplicateValues" dxfId="3112" priority="10558"/>
  </conditionalFormatting>
  <conditionalFormatting sqref="A261">
    <cfRule type="duplicateValues" dxfId="3111" priority="10444"/>
    <cfRule type="duplicateValues" dxfId="3110" priority="10445"/>
    <cfRule type="duplicateValues" dxfId="3109" priority="10447"/>
    <cfRule type="duplicateValues" dxfId="3108" priority="10449"/>
  </conditionalFormatting>
  <conditionalFormatting sqref="A261">
    <cfRule type="duplicateValues" dxfId="3107" priority="10448"/>
  </conditionalFormatting>
  <conditionalFormatting sqref="A261">
    <cfRule type="duplicateValues" dxfId="3106" priority="10450"/>
  </conditionalFormatting>
  <conditionalFormatting sqref="A261">
    <cfRule type="duplicateValues" dxfId="3105" priority="10451"/>
  </conditionalFormatting>
  <conditionalFormatting sqref="A261">
    <cfRule type="duplicateValues" dxfId="3104" priority="10446"/>
  </conditionalFormatting>
  <conditionalFormatting sqref="A261">
    <cfRule type="duplicateValues" dxfId="3103" priority="10452"/>
  </conditionalFormatting>
  <conditionalFormatting sqref="A261">
    <cfRule type="duplicateValues" dxfId="3102" priority="10453"/>
    <cfRule type="duplicateValues" dxfId="3101" priority="10454"/>
  </conditionalFormatting>
  <conditionalFormatting sqref="A261">
    <cfRule type="duplicateValues" dxfId="3100" priority="10455"/>
  </conditionalFormatting>
  <conditionalFormatting sqref="A261">
    <cfRule type="duplicateValues" dxfId="3099" priority="10456"/>
  </conditionalFormatting>
  <conditionalFormatting sqref="A261">
    <cfRule type="duplicateValues" dxfId="3098" priority="10457"/>
  </conditionalFormatting>
  <conditionalFormatting sqref="A261">
    <cfRule type="duplicateValues" dxfId="3097" priority="10458"/>
  </conditionalFormatting>
  <conditionalFormatting sqref="A261">
    <cfRule type="duplicateValues" dxfId="3096" priority="10459"/>
  </conditionalFormatting>
  <conditionalFormatting sqref="A261">
    <cfRule type="duplicateValues" dxfId="3095" priority="10460"/>
  </conditionalFormatting>
  <conditionalFormatting sqref="A261">
    <cfRule type="duplicateValues" dxfId="3094" priority="10461"/>
  </conditionalFormatting>
  <conditionalFormatting sqref="A261">
    <cfRule type="duplicateValues" dxfId="3093" priority="10462"/>
  </conditionalFormatting>
  <conditionalFormatting sqref="A261">
    <cfRule type="duplicateValues" dxfId="3092" priority="10463"/>
  </conditionalFormatting>
  <conditionalFormatting sqref="A261">
    <cfRule type="duplicateValues" dxfId="3091" priority="10464"/>
  </conditionalFormatting>
  <conditionalFormatting sqref="A261">
    <cfRule type="duplicateValues" dxfId="3090" priority="10465"/>
  </conditionalFormatting>
  <conditionalFormatting sqref="A261">
    <cfRule type="duplicateValues" dxfId="3089" priority="10466"/>
  </conditionalFormatting>
  <conditionalFormatting sqref="A261">
    <cfRule type="duplicateValues" dxfId="3088" priority="10467"/>
  </conditionalFormatting>
  <conditionalFormatting sqref="A261">
    <cfRule type="duplicateValues" dxfId="3087" priority="10468"/>
  </conditionalFormatting>
  <conditionalFormatting sqref="A261">
    <cfRule type="duplicateValues" dxfId="3086" priority="10469"/>
  </conditionalFormatting>
  <conditionalFormatting sqref="A261">
    <cfRule type="duplicateValues" dxfId="3085" priority="10470"/>
  </conditionalFormatting>
  <conditionalFormatting sqref="A261">
    <cfRule type="duplicateValues" dxfId="3084" priority="10471"/>
    <cfRule type="duplicateValues" dxfId="3083" priority="10472"/>
  </conditionalFormatting>
  <conditionalFormatting sqref="A261">
    <cfRule type="duplicateValues" dxfId="3082" priority="10473"/>
  </conditionalFormatting>
  <conditionalFormatting sqref="A261">
    <cfRule type="duplicateValues" dxfId="3081" priority="10474"/>
    <cfRule type="duplicateValues" dxfId="3080" priority="10475"/>
    <cfRule type="duplicateValues" dxfId="3079" priority="10476"/>
    <cfRule type="duplicateValues" dxfId="3078" priority="10477"/>
    <cfRule type="duplicateValues" dxfId="3077" priority="10478"/>
    <cfRule type="duplicateValues" dxfId="3076" priority="10479"/>
    <cfRule type="duplicateValues" dxfId="3075" priority="10480"/>
    <cfRule type="duplicateValues" dxfId="3074" priority="10481"/>
    <cfRule type="duplicateValues" dxfId="3073" priority="10482"/>
    <cfRule type="duplicateValues" dxfId="3072" priority="10483"/>
  </conditionalFormatting>
  <conditionalFormatting sqref="A261">
    <cfRule type="duplicateValues" dxfId="3071" priority="10484"/>
  </conditionalFormatting>
  <conditionalFormatting sqref="A261">
    <cfRule type="duplicateValues" dxfId="3070" priority="10485"/>
  </conditionalFormatting>
  <conditionalFormatting sqref="A261">
    <cfRule type="duplicateValues" dxfId="3069" priority="10486"/>
  </conditionalFormatting>
  <conditionalFormatting sqref="A261">
    <cfRule type="duplicateValues" dxfId="3068" priority="10487"/>
    <cfRule type="duplicateValues" dxfId="3067" priority="10488"/>
    <cfRule type="duplicateValues" dxfId="3066" priority="10489"/>
  </conditionalFormatting>
  <conditionalFormatting sqref="A261">
    <cfRule type="duplicateValues" dxfId="3065" priority="10442"/>
  </conditionalFormatting>
  <conditionalFormatting sqref="A261">
    <cfRule type="duplicateValues" dxfId="3064" priority="10443"/>
  </conditionalFormatting>
  <conditionalFormatting sqref="A261">
    <cfRule type="duplicateValues" dxfId="3063" priority="10441"/>
  </conditionalFormatting>
  <conditionalFormatting sqref="A251 A263:A274 A253:A260">
    <cfRule type="duplicateValues" dxfId="3062" priority="10559"/>
  </conditionalFormatting>
  <conditionalFormatting sqref="A290">
    <cfRule type="duplicateValues" dxfId="3061" priority="10435"/>
  </conditionalFormatting>
  <conditionalFormatting sqref="A290">
    <cfRule type="duplicateValues" dxfId="3060" priority="10436"/>
  </conditionalFormatting>
  <conditionalFormatting sqref="A279:A281">
    <cfRule type="duplicateValues" dxfId="3059" priority="10434"/>
  </conditionalFormatting>
  <conditionalFormatting sqref="A275:A276">
    <cfRule type="duplicateValues" dxfId="3058" priority="10437"/>
  </conditionalFormatting>
  <conditionalFormatting sqref="A277">
    <cfRule type="duplicateValues" dxfId="3057" priority="10432"/>
  </conditionalFormatting>
  <conditionalFormatting sqref="A277">
    <cfRule type="duplicateValues" dxfId="3056" priority="10433"/>
  </conditionalFormatting>
  <conditionalFormatting sqref="A279:A289 A275:A276 A291:A293">
    <cfRule type="duplicateValues" dxfId="3055" priority="10438"/>
  </conditionalFormatting>
  <conditionalFormatting sqref="A275:A276 A278:A293">
    <cfRule type="duplicateValues" dxfId="3054" priority="10439"/>
  </conditionalFormatting>
  <conditionalFormatting sqref="A283:A289 A291:A293">
    <cfRule type="duplicateValues" dxfId="3053" priority="10440"/>
  </conditionalFormatting>
  <conditionalFormatting sqref="A210:A293">
    <cfRule type="duplicateValues" dxfId="3052" priority="10431"/>
  </conditionalFormatting>
  <conditionalFormatting sqref="A210:A293">
    <cfRule type="duplicateValues" dxfId="3051" priority="10430"/>
  </conditionalFormatting>
  <conditionalFormatting sqref="A294">
    <cfRule type="duplicateValues" dxfId="3050" priority="10383"/>
    <cfRule type="duplicateValues" dxfId="3049" priority="10384"/>
    <cfRule type="duplicateValues" dxfId="3048" priority="10385"/>
    <cfRule type="duplicateValues" dxfId="3047" priority="10387"/>
  </conditionalFormatting>
  <conditionalFormatting sqref="A294">
    <cfRule type="duplicateValues" dxfId="3046" priority="10386"/>
  </conditionalFormatting>
  <conditionalFormatting sqref="A294">
    <cfRule type="duplicateValues" dxfId="3045" priority="10388"/>
  </conditionalFormatting>
  <conditionalFormatting sqref="A294">
    <cfRule type="duplicateValues" dxfId="3044" priority="10389"/>
  </conditionalFormatting>
  <conditionalFormatting sqref="A294">
    <cfRule type="duplicateValues" dxfId="3043" priority="10390"/>
  </conditionalFormatting>
  <conditionalFormatting sqref="A294">
    <cfRule type="duplicateValues" dxfId="3042" priority="10391"/>
  </conditionalFormatting>
  <conditionalFormatting sqref="A294">
    <cfRule type="duplicateValues" dxfId="3041" priority="10392"/>
  </conditionalFormatting>
  <conditionalFormatting sqref="A294">
    <cfRule type="duplicateValues" dxfId="3040" priority="10393"/>
    <cfRule type="duplicateValues" dxfId="3039" priority="10394"/>
  </conditionalFormatting>
  <conditionalFormatting sqref="A294">
    <cfRule type="duplicateValues" dxfId="3038" priority="10395"/>
  </conditionalFormatting>
  <conditionalFormatting sqref="A294">
    <cfRule type="duplicateValues" dxfId="3037" priority="10396"/>
  </conditionalFormatting>
  <conditionalFormatting sqref="A294">
    <cfRule type="duplicateValues" dxfId="3036" priority="10397"/>
  </conditionalFormatting>
  <conditionalFormatting sqref="A294">
    <cfRule type="duplicateValues" dxfId="3035" priority="10398"/>
  </conditionalFormatting>
  <conditionalFormatting sqref="A294">
    <cfRule type="duplicateValues" dxfId="3034" priority="10399"/>
  </conditionalFormatting>
  <conditionalFormatting sqref="A294">
    <cfRule type="duplicateValues" dxfId="3033" priority="10400"/>
  </conditionalFormatting>
  <conditionalFormatting sqref="A294">
    <cfRule type="duplicateValues" dxfId="3032" priority="10401"/>
  </conditionalFormatting>
  <conditionalFormatting sqref="A294">
    <cfRule type="duplicateValues" dxfId="3031" priority="10402"/>
  </conditionalFormatting>
  <conditionalFormatting sqref="A294">
    <cfRule type="duplicateValues" dxfId="3030" priority="10403"/>
  </conditionalFormatting>
  <conditionalFormatting sqref="A294">
    <cfRule type="duplicateValues" dxfId="3029" priority="10404"/>
  </conditionalFormatting>
  <conditionalFormatting sqref="A294">
    <cfRule type="duplicateValues" dxfId="3028" priority="10405"/>
  </conditionalFormatting>
  <conditionalFormatting sqref="A294">
    <cfRule type="duplicateValues" dxfId="3027" priority="10406"/>
  </conditionalFormatting>
  <conditionalFormatting sqref="A294">
    <cfRule type="duplicateValues" dxfId="3026" priority="10407"/>
  </conditionalFormatting>
  <conditionalFormatting sqref="A294">
    <cfRule type="duplicateValues" dxfId="3025" priority="10408"/>
  </conditionalFormatting>
  <conditionalFormatting sqref="A294">
    <cfRule type="duplicateValues" dxfId="3024" priority="10409"/>
  </conditionalFormatting>
  <conditionalFormatting sqref="A294">
    <cfRule type="duplicateValues" dxfId="3023" priority="10410"/>
  </conditionalFormatting>
  <conditionalFormatting sqref="A294">
    <cfRule type="duplicateValues" dxfId="3022" priority="10411"/>
    <cfRule type="duplicateValues" dxfId="3021" priority="10412"/>
  </conditionalFormatting>
  <conditionalFormatting sqref="A294">
    <cfRule type="duplicateValues" dxfId="3020" priority="10413"/>
  </conditionalFormatting>
  <conditionalFormatting sqref="A294">
    <cfRule type="duplicateValues" dxfId="3019" priority="10414"/>
    <cfRule type="duplicateValues" dxfId="3018" priority="10415"/>
    <cfRule type="duplicateValues" dxfId="3017" priority="10416"/>
    <cfRule type="duplicateValues" dxfId="3016" priority="10417"/>
    <cfRule type="duplicateValues" dxfId="3015" priority="10418"/>
    <cfRule type="duplicateValues" dxfId="3014" priority="10419"/>
    <cfRule type="duplicateValues" dxfId="3013" priority="10420"/>
    <cfRule type="duplicateValues" dxfId="3012" priority="10421"/>
    <cfRule type="duplicateValues" dxfId="3011" priority="10422"/>
    <cfRule type="duplicateValues" dxfId="3010" priority="10423"/>
  </conditionalFormatting>
  <conditionalFormatting sqref="A294">
    <cfRule type="duplicateValues" dxfId="3009" priority="10424"/>
  </conditionalFormatting>
  <conditionalFormatting sqref="A294">
    <cfRule type="duplicateValues" dxfId="3008" priority="10425"/>
  </conditionalFormatting>
  <conditionalFormatting sqref="A294">
    <cfRule type="duplicateValues" dxfId="3007" priority="10426"/>
  </conditionalFormatting>
  <conditionalFormatting sqref="A294">
    <cfRule type="duplicateValues" dxfId="3006" priority="10427"/>
    <cfRule type="duplicateValues" dxfId="3005" priority="10428"/>
    <cfRule type="duplicateValues" dxfId="3004" priority="10429"/>
  </conditionalFormatting>
  <conditionalFormatting sqref="A294">
    <cfRule type="duplicateValues" dxfId="3003" priority="10382"/>
  </conditionalFormatting>
  <conditionalFormatting sqref="A210:A294">
    <cfRule type="duplicateValues" dxfId="3002" priority="10381"/>
  </conditionalFormatting>
  <conditionalFormatting sqref="A43:A50">
    <cfRule type="duplicateValues" dxfId="3001" priority="3693"/>
    <cfRule type="duplicateValues" dxfId="3000" priority="3694"/>
    <cfRule type="duplicateValues" dxfId="2999" priority="3695"/>
    <cfRule type="duplicateValues" dxfId="2998" priority="3696"/>
    <cfRule type="duplicateValues" dxfId="2997" priority="3697"/>
    <cfRule type="duplicateValues" dxfId="2996" priority="3698"/>
    <cfRule type="duplicateValues" dxfId="2995" priority="3699"/>
    <cfRule type="duplicateValues" dxfId="2994" priority="3700"/>
    <cfRule type="duplicateValues" dxfId="2993" priority="3701"/>
    <cfRule type="duplicateValues" dxfId="2992" priority="3702"/>
    <cfRule type="duplicateValues" dxfId="2991" priority="3703"/>
    <cfRule type="duplicateValues" dxfId="2990" priority="3704"/>
    <cfRule type="duplicateValues" dxfId="2989" priority="3705"/>
    <cfRule type="duplicateValues" dxfId="2988" priority="3706"/>
    <cfRule type="duplicateValues" dxfId="2987" priority="3707"/>
    <cfRule type="duplicateValues" dxfId="2986" priority="3708"/>
    <cfRule type="duplicateValues" dxfId="2985" priority="3709"/>
    <cfRule type="duplicateValues" dxfId="2984" priority="3710"/>
    <cfRule type="duplicateValues" dxfId="2983" priority="3711"/>
    <cfRule type="duplicateValues" dxfId="2982" priority="3712"/>
    <cfRule type="duplicateValues" dxfId="2981" priority="3713"/>
    <cfRule type="duplicateValues" dxfId="2980" priority="3714"/>
    <cfRule type="duplicateValues" dxfId="2979" priority="3715"/>
    <cfRule type="duplicateValues" dxfId="2978" priority="3716"/>
    <cfRule type="duplicateValues" dxfId="2977" priority="3717"/>
    <cfRule type="duplicateValues" dxfId="2976" priority="3718"/>
    <cfRule type="duplicateValues" dxfId="2975" priority="3719"/>
    <cfRule type="duplicateValues" dxfId="2974" priority="3720"/>
    <cfRule type="duplicateValues" dxfId="2973" priority="3721"/>
    <cfRule type="duplicateValues" dxfId="2972" priority="3722"/>
    <cfRule type="duplicateValues" dxfId="2971" priority="3723"/>
    <cfRule type="duplicateValues" dxfId="2970" priority="3724"/>
    <cfRule type="duplicateValues" dxfId="2969" priority="3725"/>
    <cfRule type="duplicateValues" dxfId="2968" priority="3726"/>
    <cfRule type="duplicateValues" dxfId="2967" priority="3727"/>
    <cfRule type="duplicateValues" dxfId="2966" priority="3728"/>
    <cfRule type="duplicateValues" dxfId="2965" priority="3729"/>
    <cfRule type="duplicateValues" dxfId="2964" priority="3730"/>
    <cfRule type="duplicateValues" dxfId="2963" priority="3731"/>
    <cfRule type="duplicateValues" dxfId="2962" priority="3732"/>
    <cfRule type="duplicateValues" dxfId="2961" priority="3733"/>
    <cfRule type="duplicateValues" dxfId="2960" priority="3734"/>
    <cfRule type="duplicateValues" dxfId="2959" priority="3735"/>
    <cfRule type="duplicateValues" dxfId="2958" priority="3736"/>
    <cfRule type="duplicateValues" dxfId="2957" priority="3737"/>
    <cfRule type="duplicateValues" dxfId="2956" priority="3738"/>
    <cfRule type="duplicateValues" dxfId="2955" priority="3739"/>
    <cfRule type="duplicateValues" dxfId="2954" priority="3740"/>
  </conditionalFormatting>
  <conditionalFormatting sqref="A43:A50">
    <cfRule type="duplicateValues" dxfId="2953" priority="3741"/>
    <cfRule type="duplicateValues" dxfId="2952" priority="3742"/>
    <cfRule type="duplicateValues" dxfId="2951" priority="3743"/>
  </conditionalFormatting>
  <conditionalFormatting sqref="A43:A50">
    <cfRule type="duplicateValues" dxfId="2950" priority="3744"/>
  </conditionalFormatting>
  <conditionalFormatting sqref="A43:A59">
    <cfRule type="duplicateValues" dxfId="2949" priority="3606"/>
  </conditionalFormatting>
  <conditionalFormatting sqref="A43:A50">
    <cfRule type="duplicateValues" dxfId="2948" priority="3745"/>
    <cfRule type="duplicateValues" dxfId="2947" priority="3746"/>
    <cfRule type="duplicateValues" dxfId="2946" priority="3747"/>
  </conditionalFormatting>
  <conditionalFormatting sqref="A43:A50">
    <cfRule type="duplicateValues" dxfId="2945" priority="3838"/>
  </conditionalFormatting>
  <conditionalFormatting sqref="A51:A59">
    <cfRule type="duplicateValues" dxfId="2944" priority="3839"/>
  </conditionalFormatting>
  <conditionalFormatting sqref="A51:A59">
    <cfRule type="duplicateValues" dxfId="2943" priority="3840"/>
    <cfRule type="duplicateValues" dxfId="2942" priority="3841"/>
    <cfRule type="duplicateValues" dxfId="2941" priority="3842"/>
    <cfRule type="duplicateValues" dxfId="2940" priority="3843"/>
    <cfRule type="duplicateValues" dxfId="2939" priority="3844"/>
    <cfRule type="duplicateValues" dxfId="2938" priority="3845"/>
  </conditionalFormatting>
  <conditionalFormatting sqref="A51:A59">
    <cfRule type="duplicateValues" dxfId="2937" priority="3846"/>
    <cfRule type="duplicateValues" dxfId="2936" priority="3847"/>
    <cfRule type="duplicateValues" dxfId="2935" priority="3848"/>
    <cfRule type="duplicateValues" dxfId="2934" priority="3849"/>
    <cfRule type="duplicateValues" dxfId="2933" priority="3850"/>
    <cfRule type="duplicateValues" dxfId="2932" priority="3851"/>
    <cfRule type="duplicateValues" dxfId="2931" priority="3852"/>
    <cfRule type="duplicateValues" dxfId="2930" priority="3853"/>
    <cfRule type="duplicateValues" dxfId="2929" priority="3854"/>
    <cfRule type="duplicateValues" dxfId="2928" priority="3855"/>
    <cfRule type="duplicateValues" dxfId="2927" priority="3856"/>
    <cfRule type="duplicateValues" dxfId="2926" priority="3857"/>
    <cfRule type="duplicateValues" dxfId="2925" priority="3858"/>
    <cfRule type="duplicateValues" dxfId="2924" priority="3859"/>
    <cfRule type="duplicateValues" dxfId="2923" priority="3860"/>
    <cfRule type="duplicateValues" dxfId="2922" priority="3861"/>
    <cfRule type="duplicateValues" dxfId="2921" priority="3862"/>
    <cfRule type="duplicateValues" dxfId="2920" priority="3863"/>
    <cfRule type="duplicateValues" dxfId="2919" priority="3864"/>
    <cfRule type="duplicateValues" dxfId="2918" priority="3865"/>
    <cfRule type="duplicateValues" dxfId="2917" priority="3866"/>
    <cfRule type="duplicateValues" dxfId="2916" priority="3867"/>
    <cfRule type="duplicateValues" dxfId="2915" priority="3868"/>
    <cfRule type="duplicateValues" dxfId="2914" priority="3869"/>
    <cfRule type="duplicateValues" dxfId="2913" priority="3870"/>
    <cfRule type="duplicateValues" dxfId="2912" priority="3871"/>
    <cfRule type="duplicateValues" dxfId="2911" priority="3872"/>
    <cfRule type="duplicateValues" dxfId="2910" priority="3873"/>
    <cfRule type="duplicateValues" dxfId="2909" priority="3874"/>
    <cfRule type="duplicateValues" dxfId="2908" priority="3875"/>
    <cfRule type="duplicateValues" dxfId="2907" priority="3876"/>
    <cfRule type="duplicateValues" dxfId="2906" priority="3877"/>
    <cfRule type="duplicateValues" dxfId="2905" priority="3878"/>
    <cfRule type="duplicateValues" dxfId="2904" priority="3879"/>
    <cfRule type="duplicateValues" dxfId="2903" priority="3880"/>
    <cfRule type="duplicateValues" dxfId="2902" priority="3881"/>
    <cfRule type="duplicateValues" dxfId="2901" priority="3882"/>
    <cfRule type="duplicateValues" dxfId="2900" priority="3883"/>
    <cfRule type="duplicateValues" dxfId="2899" priority="3884"/>
    <cfRule type="duplicateValues" dxfId="2898" priority="3885"/>
    <cfRule type="duplicateValues" dxfId="2897" priority="3886"/>
    <cfRule type="duplicateValues" dxfId="2896" priority="3887"/>
    <cfRule type="duplicateValues" dxfId="2895" priority="3888"/>
    <cfRule type="duplicateValues" dxfId="2894" priority="3889"/>
    <cfRule type="duplicateValues" dxfId="2893" priority="3890"/>
    <cfRule type="duplicateValues" dxfId="2892" priority="3891"/>
    <cfRule type="duplicateValues" dxfId="2891" priority="3892"/>
    <cfRule type="duplicateValues" dxfId="2890" priority="3893"/>
    <cfRule type="duplicateValues" dxfId="2889" priority="3894"/>
    <cfRule type="duplicateValues" dxfId="2888" priority="3895"/>
    <cfRule type="duplicateValues" dxfId="2887" priority="3896"/>
    <cfRule type="duplicateValues" dxfId="2886" priority="3897"/>
    <cfRule type="duplicateValues" dxfId="2885" priority="3898"/>
    <cfRule type="duplicateValues" dxfId="2884" priority="3899"/>
    <cfRule type="duplicateValues" dxfId="2883" priority="3900"/>
    <cfRule type="duplicateValues" dxfId="2882" priority="3901"/>
    <cfRule type="duplicateValues" dxfId="2881" priority="3902"/>
    <cfRule type="duplicateValues" dxfId="2880" priority="3903"/>
  </conditionalFormatting>
  <conditionalFormatting sqref="A51:A59">
    <cfRule type="duplicateValues" dxfId="2879" priority="3904"/>
    <cfRule type="duplicateValues" dxfId="2878" priority="3905"/>
    <cfRule type="duplicateValues" dxfId="2877" priority="3906"/>
  </conditionalFormatting>
  <conditionalFormatting sqref="A60">
    <cfRule type="duplicateValues" dxfId="2876" priority="3334"/>
  </conditionalFormatting>
  <conditionalFormatting sqref="A60">
    <cfRule type="duplicateValues" dxfId="2875" priority="3335"/>
    <cfRule type="duplicateValues" dxfId="2874" priority="3336"/>
    <cfRule type="duplicateValues" dxfId="2873" priority="3337"/>
    <cfRule type="duplicateValues" dxfId="2872" priority="3338"/>
    <cfRule type="duplicateValues" dxfId="2871" priority="3339"/>
    <cfRule type="duplicateValues" dxfId="2870" priority="3340"/>
  </conditionalFormatting>
  <conditionalFormatting sqref="A60">
    <cfRule type="duplicateValues" dxfId="2869" priority="3341"/>
  </conditionalFormatting>
  <conditionalFormatting sqref="A60">
    <cfRule type="duplicateValues" dxfId="2868" priority="3342"/>
  </conditionalFormatting>
  <conditionalFormatting sqref="A60">
    <cfRule type="duplicateValues" dxfId="2867" priority="3343"/>
  </conditionalFormatting>
  <conditionalFormatting sqref="A60">
    <cfRule type="duplicateValues" dxfId="2866" priority="3344"/>
  </conditionalFormatting>
  <conditionalFormatting sqref="A60">
    <cfRule type="duplicateValues" dxfId="2865" priority="3345"/>
    <cfRule type="duplicateValues" dxfId="2864" priority="3346"/>
    <cfRule type="duplicateValues" dxfId="2863" priority="3347"/>
    <cfRule type="duplicateValues" dxfId="2862" priority="3348"/>
    <cfRule type="duplicateValues" dxfId="2861" priority="3349"/>
    <cfRule type="duplicateValues" dxfId="2860" priority="3350"/>
    <cfRule type="duplicateValues" dxfId="2859" priority="3351"/>
    <cfRule type="duplicateValues" dxfId="2858" priority="3352"/>
    <cfRule type="duplicateValues" dxfId="2857" priority="3353"/>
    <cfRule type="duplicateValues" dxfId="2856" priority="3354"/>
    <cfRule type="duplicateValues" dxfId="2855" priority="3355"/>
    <cfRule type="duplicateValues" dxfId="2854" priority="3356"/>
    <cfRule type="duplicateValues" dxfId="2853" priority="3357"/>
    <cfRule type="duplicateValues" dxfId="2852" priority="3358"/>
    <cfRule type="duplicateValues" dxfId="2851" priority="3359"/>
    <cfRule type="duplicateValues" dxfId="2850" priority="3360"/>
    <cfRule type="duplicateValues" dxfId="2849" priority="3367"/>
    <cfRule type="duplicateValues" dxfId="2848" priority="3368"/>
    <cfRule type="duplicateValues" dxfId="2847" priority="3369"/>
    <cfRule type="duplicateValues" dxfId="2846" priority="3370"/>
    <cfRule type="duplicateValues" dxfId="2845" priority="3371"/>
    <cfRule type="duplicateValues" dxfId="2844" priority="3372"/>
    <cfRule type="duplicateValues" dxfId="2843" priority="3373"/>
    <cfRule type="duplicateValues" dxfId="2842" priority="3374"/>
    <cfRule type="duplicateValues" dxfId="2841" priority="3375"/>
    <cfRule type="duplicateValues" dxfId="2840" priority="3376"/>
    <cfRule type="duplicateValues" dxfId="2839" priority="3377"/>
    <cfRule type="duplicateValues" dxfId="2838" priority="3378"/>
    <cfRule type="duplicateValues" dxfId="2837" priority="3379"/>
    <cfRule type="duplicateValues" dxfId="2836" priority="3380"/>
    <cfRule type="duplicateValues" dxfId="2835" priority="3381"/>
    <cfRule type="duplicateValues" dxfId="2834" priority="3382"/>
    <cfRule type="duplicateValues" dxfId="2833" priority="3383"/>
    <cfRule type="duplicateValues" dxfId="2832" priority="3384"/>
    <cfRule type="duplicateValues" dxfId="2831" priority="3385"/>
    <cfRule type="duplicateValues" dxfId="2830" priority="3386"/>
    <cfRule type="duplicateValues" dxfId="2829" priority="3387"/>
    <cfRule type="duplicateValues" dxfId="2828" priority="3388"/>
    <cfRule type="duplicateValues" dxfId="2827" priority="3389"/>
    <cfRule type="duplicateValues" dxfId="2826" priority="3390"/>
    <cfRule type="duplicateValues" dxfId="2825" priority="3391"/>
    <cfRule type="duplicateValues" dxfId="2824" priority="3392"/>
    <cfRule type="duplicateValues" dxfId="2823" priority="3393"/>
    <cfRule type="duplicateValues" dxfId="2822" priority="3394"/>
    <cfRule type="duplicateValues" dxfId="2821" priority="3395"/>
    <cfRule type="duplicateValues" dxfId="2820" priority="3396"/>
    <cfRule type="duplicateValues" dxfId="2819" priority="3397"/>
    <cfRule type="duplicateValues" dxfId="2818" priority="3398"/>
    <cfRule type="duplicateValues" dxfId="2817" priority="3399"/>
    <cfRule type="duplicateValues" dxfId="2816" priority="3400"/>
    <cfRule type="duplicateValues" dxfId="2815" priority="3401"/>
    <cfRule type="duplicateValues" dxfId="2814" priority="3402"/>
    <cfRule type="duplicateValues" dxfId="2813" priority="3403"/>
    <cfRule type="duplicateValues" dxfId="2812" priority="3404"/>
    <cfRule type="duplicateValues" dxfId="2811" priority="3405"/>
    <cfRule type="duplicateValues" dxfId="2810" priority="3406"/>
    <cfRule type="duplicateValues" dxfId="2809" priority="3407"/>
    <cfRule type="duplicateValues" dxfId="2808" priority="3408"/>
  </conditionalFormatting>
  <conditionalFormatting sqref="A60">
    <cfRule type="duplicateValues" dxfId="2807" priority="3409"/>
  </conditionalFormatting>
  <conditionalFormatting sqref="A60">
    <cfRule type="duplicateValues" dxfId="2806" priority="3410"/>
    <cfRule type="duplicateValues" dxfId="2805" priority="3411"/>
    <cfRule type="duplicateValues" dxfId="2804" priority="3412"/>
  </conditionalFormatting>
  <conditionalFormatting sqref="A60">
    <cfRule type="duplicateValues" dxfId="2803" priority="3413"/>
    <cfRule type="duplicateValues" dxfId="2802" priority="3414"/>
    <cfRule type="duplicateValues" dxfId="2801" priority="3415"/>
    <cfRule type="duplicateValues" dxfId="2800" priority="3416"/>
    <cfRule type="duplicateValues" dxfId="2799" priority="3417"/>
    <cfRule type="duplicateValues" dxfId="2798" priority="3418"/>
  </conditionalFormatting>
  <conditionalFormatting sqref="A60">
    <cfRule type="duplicateValues" dxfId="2797" priority="3419"/>
  </conditionalFormatting>
  <conditionalFormatting sqref="A60">
    <cfRule type="duplicateValues" dxfId="2796" priority="3420"/>
    <cfRule type="duplicateValues" dxfId="2795" priority="3421"/>
    <cfRule type="duplicateValues" dxfId="2794" priority="3422"/>
  </conditionalFormatting>
  <conditionalFormatting sqref="A60">
    <cfRule type="duplicateValues" dxfId="2793" priority="3361"/>
    <cfRule type="duplicateValues" dxfId="2792" priority="3362"/>
    <cfRule type="duplicateValues" dxfId="2791" priority="3363"/>
    <cfRule type="duplicateValues" dxfId="2790" priority="3364"/>
    <cfRule type="duplicateValues" dxfId="2789" priority="3365"/>
    <cfRule type="duplicateValues" dxfId="2788" priority="3366"/>
    <cfRule type="duplicateValues" dxfId="2787" priority="3423"/>
    <cfRule type="duplicateValues" dxfId="2786" priority="3424"/>
    <cfRule type="duplicateValues" dxfId="2785" priority="3425"/>
    <cfRule type="duplicateValues" dxfId="2784" priority="3426"/>
    <cfRule type="duplicateValues" dxfId="2783" priority="3427"/>
    <cfRule type="duplicateValues" dxfId="2782" priority="3428"/>
    <cfRule type="duplicateValues" dxfId="2781" priority="3429"/>
    <cfRule type="duplicateValues" dxfId="2780" priority="3430"/>
    <cfRule type="duplicateValues" dxfId="2779" priority="3431"/>
    <cfRule type="duplicateValues" dxfId="2778" priority="3432"/>
    <cfRule type="duplicateValues" dxfId="2777" priority="3433"/>
    <cfRule type="duplicateValues" dxfId="2776" priority="3434"/>
    <cfRule type="duplicateValues" dxfId="2775" priority="3435"/>
    <cfRule type="duplicateValues" dxfId="2774" priority="3436"/>
    <cfRule type="duplicateValues" dxfId="2773" priority="3437"/>
    <cfRule type="duplicateValues" dxfId="2772" priority="3438"/>
    <cfRule type="duplicateValues" dxfId="2771" priority="3439"/>
    <cfRule type="duplicateValues" dxfId="2770" priority="3440"/>
    <cfRule type="duplicateValues" dxfId="2769" priority="3441"/>
    <cfRule type="duplicateValues" dxfId="2768" priority="3442"/>
    <cfRule type="duplicateValues" dxfId="2767" priority="3443"/>
    <cfRule type="duplicateValues" dxfId="2766" priority="3444"/>
    <cfRule type="duplicateValues" dxfId="2765" priority="3445"/>
    <cfRule type="duplicateValues" dxfId="2764" priority="3446"/>
    <cfRule type="duplicateValues" dxfId="2763" priority="3447"/>
    <cfRule type="duplicateValues" dxfId="2762" priority="3448"/>
    <cfRule type="duplicateValues" dxfId="2761" priority="3449"/>
    <cfRule type="duplicateValues" dxfId="2760" priority="3450"/>
    <cfRule type="duplicateValues" dxfId="2759" priority="3451"/>
    <cfRule type="duplicateValues" dxfId="2758" priority="3452"/>
    <cfRule type="duplicateValues" dxfId="2757" priority="3453"/>
    <cfRule type="duplicateValues" dxfId="2756" priority="3454"/>
    <cfRule type="duplicateValues" dxfId="2755" priority="3455"/>
    <cfRule type="duplicateValues" dxfId="2754" priority="3456"/>
    <cfRule type="duplicateValues" dxfId="2753" priority="3457"/>
    <cfRule type="duplicateValues" dxfId="2752" priority="3458"/>
    <cfRule type="duplicateValues" dxfId="2751" priority="3459"/>
    <cfRule type="duplicateValues" dxfId="2750" priority="3460"/>
    <cfRule type="duplicateValues" dxfId="2749" priority="3461"/>
    <cfRule type="duplicateValues" dxfId="2748" priority="3462"/>
    <cfRule type="duplicateValues" dxfId="2747" priority="3463"/>
    <cfRule type="duplicateValues" dxfId="2746" priority="3464"/>
  </conditionalFormatting>
  <conditionalFormatting sqref="A60">
    <cfRule type="duplicateValues" dxfId="2745" priority="3465"/>
  </conditionalFormatting>
  <conditionalFormatting sqref="A60">
    <cfRule type="duplicateValues" dxfId="2744" priority="3466"/>
    <cfRule type="duplicateValues" dxfId="2743" priority="3467"/>
    <cfRule type="duplicateValues" dxfId="2742" priority="3468"/>
  </conditionalFormatting>
  <conditionalFormatting sqref="A60">
    <cfRule type="duplicateValues" dxfId="2741" priority="3469"/>
  </conditionalFormatting>
  <conditionalFormatting sqref="A43:A60">
    <cfRule type="duplicateValues" dxfId="2740" priority="3333"/>
  </conditionalFormatting>
  <conditionalFormatting sqref="A61:A87">
    <cfRule type="duplicateValues" dxfId="2739" priority="2947"/>
  </conditionalFormatting>
  <conditionalFormatting sqref="A62">
    <cfRule type="duplicateValues" dxfId="2738" priority="2948"/>
    <cfRule type="duplicateValues" dxfId="2737" priority="2949"/>
    <cfRule type="duplicateValues" dxfId="2736" priority="2950"/>
    <cfRule type="duplicateValues" dxfId="2735" priority="2951"/>
    <cfRule type="duplicateValues" dxfId="2734" priority="2952"/>
    <cfRule type="duplicateValues" dxfId="2733" priority="2953"/>
    <cfRule type="duplicateValues" dxfId="2732" priority="2954"/>
    <cfRule type="duplicateValues" dxfId="2731" priority="2955"/>
    <cfRule type="duplicateValues" dxfId="2730" priority="2956"/>
    <cfRule type="duplicateValues" dxfId="2729" priority="2957"/>
    <cfRule type="duplicateValues" dxfId="2728" priority="2958"/>
    <cfRule type="duplicateValues" dxfId="2727" priority="2959"/>
    <cfRule type="duplicateValues" dxfId="2726" priority="2960"/>
    <cfRule type="duplicateValues" dxfId="2725" priority="2961"/>
    <cfRule type="duplicateValues" dxfId="2724" priority="2962"/>
    <cfRule type="duplicateValues" dxfId="2723" priority="2963"/>
    <cfRule type="duplicateValues" dxfId="2722" priority="2964"/>
    <cfRule type="duplicateValues" dxfId="2721" priority="2965"/>
    <cfRule type="duplicateValues" dxfId="2720" priority="2966"/>
    <cfRule type="duplicateValues" dxfId="2719" priority="2967"/>
    <cfRule type="duplicateValues" dxfId="2718" priority="2968"/>
    <cfRule type="duplicateValues" dxfId="2717" priority="2969"/>
    <cfRule type="duplicateValues" dxfId="2716" priority="2970"/>
    <cfRule type="duplicateValues" dxfId="2715" priority="2971"/>
    <cfRule type="duplicateValues" dxfId="2714" priority="2972"/>
    <cfRule type="duplicateValues" dxfId="2713" priority="2973"/>
    <cfRule type="duplicateValues" dxfId="2712" priority="2974"/>
    <cfRule type="duplicateValues" dxfId="2711" priority="2975"/>
    <cfRule type="duplicateValues" dxfId="2710" priority="2976"/>
    <cfRule type="duplicateValues" dxfId="2709" priority="2977"/>
    <cfRule type="duplicateValues" dxfId="2708" priority="2978"/>
    <cfRule type="duplicateValues" dxfId="2707" priority="2979"/>
    <cfRule type="duplicateValues" dxfId="2706" priority="2980"/>
    <cfRule type="duplicateValues" dxfId="2705" priority="2981"/>
    <cfRule type="duplicateValues" dxfId="2704" priority="2982"/>
    <cfRule type="duplicateValues" dxfId="2703" priority="2983"/>
    <cfRule type="duplicateValues" dxfId="2702" priority="2984"/>
    <cfRule type="duplicateValues" dxfId="2701" priority="2985"/>
    <cfRule type="duplicateValues" dxfId="2700" priority="2986"/>
    <cfRule type="duplicateValues" dxfId="2699" priority="2987"/>
    <cfRule type="duplicateValues" dxfId="2698" priority="2988"/>
    <cfRule type="duplicateValues" dxfId="2697" priority="2989"/>
    <cfRule type="duplicateValues" dxfId="2696" priority="2990"/>
    <cfRule type="duplicateValues" dxfId="2695" priority="2991"/>
    <cfRule type="duplicateValues" dxfId="2694" priority="2992"/>
    <cfRule type="duplicateValues" dxfId="2693" priority="2993"/>
    <cfRule type="duplicateValues" dxfId="2692" priority="2994"/>
    <cfRule type="duplicateValues" dxfId="2691" priority="2995"/>
  </conditionalFormatting>
  <conditionalFormatting sqref="A61">
    <cfRule type="duplicateValues" dxfId="2690" priority="2879"/>
  </conditionalFormatting>
  <conditionalFormatting sqref="A61">
    <cfRule type="duplicateValues" dxfId="2689" priority="2880"/>
    <cfRule type="duplicateValues" dxfId="2688" priority="2881"/>
    <cfRule type="duplicateValues" dxfId="2687" priority="2882"/>
    <cfRule type="duplicateValues" dxfId="2686" priority="2883"/>
    <cfRule type="duplicateValues" dxfId="2685" priority="2884"/>
    <cfRule type="duplicateValues" dxfId="2684" priority="2885"/>
  </conditionalFormatting>
  <conditionalFormatting sqref="A61">
    <cfRule type="duplicateValues" dxfId="2683" priority="2886"/>
    <cfRule type="duplicateValues" dxfId="2682" priority="2887"/>
    <cfRule type="duplicateValues" dxfId="2681" priority="2888"/>
    <cfRule type="duplicateValues" dxfId="2680" priority="2889"/>
    <cfRule type="duplicateValues" dxfId="2679" priority="2890"/>
    <cfRule type="duplicateValues" dxfId="2678" priority="2891"/>
    <cfRule type="duplicateValues" dxfId="2677" priority="2892"/>
    <cfRule type="duplicateValues" dxfId="2676" priority="2893"/>
    <cfRule type="duplicateValues" dxfId="2675" priority="2894"/>
    <cfRule type="duplicateValues" dxfId="2674" priority="2895"/>
    <cfRule type="duplicateValues" dxfId="2673" priority="2896"/>
    <cfRule type="duplicateValues" dxfId="2672" priority="2897"/>
    <cfRule type="duplicateValues" dxfId="2671" priority="2898"/>
    <cfRule type="duplicateValues" dxfId="2670" priority="2899"/>
    <cfRule type="duplicateValues" dxfId="2669" priority="2900"/>
    <cfRule type="duplicateValues" dxfId="2668" priority="2901"/>
    <cfRule type="duplicateValues" dxfId="2667" priority="2902"/>
    <cfRule type="duplicateValues" dxfId="2666" priority="2903"/>
    <cfRule type="duplicateValues" dxfId="2665" priority="2904"/>
    <cfRule type="duplicateValues" dxfId="2664" priority="2905"/>
    <cfRule type="duplicateValues" dxfId="2663" priority="2906"/>
    <cfRule type="duplicateValues" dxfId="2662" priority="2907"/>
    <cfRule type="duplicateValues" dxfId="2661" priority="2908"/>
    <cfRule type="duplicateValues" dxfId="2660" priority="2909"/>
    <cfRule type="duplicateValues" dxfId="2659" priority="2910"/>
    <cfRule type="duplicateValues" dxfId="2658" priority="2911"/>
    <cfRule type="duplicateValues" dxfId="2657" priority="2912"/>
    <cfRule type="duplicateValues" dxfId="2656" priority="2913"/>
    <cfRule type="duplicateValues" dxfId="2655" priority="2914"/>
    <cfRule type="duplicateValues" dxfId="2654" priority="2915"/>
    <cfRule type="duplicateValues" dxfId="2653" priority="2916"/>
    <cfRule type="duplicateValues" dxfId="2652" priority="2917"/>
    <cfRule type="duplicateValues" dxfId="2651" priority="2918"/>
    <cfRule type="duplicateValues" dxfId="2650" priority="2919"/>
    <cfRule type="duplicateValues" dxfId="2649" priority="2920"/>
    <cfRule type="duplicateValues" dxfId="2648" priority="2921"/>
    <cfRule type="duplicateValues" dxfId="2647" priority="2922"/>
    <cfRule type="duplicateValues" dxfId="2646" priority="2923"/>
    <cfRule type="duplicateValues" dxfId="2645" priority="2924"/>
    <cfRule type="duplicateValues" dxfId="2644" priority="2925"/>
    <cfRule type="duplicateValues" dxfId="2643" priority="2926"/>
    <cfRule type="duplicateValues" dxfId="2642" priority="2927"/>
    <cfRule type="duplicateValues" dxfId="2641" priority="2928"/>
    <cfRule type="duplicateValues" dxfId="2640" priority="2929"/>
    <cfRule type="duplicateValues" dxfId="2639" priority="2930"/>
    <cfRule type="duplicateValues" dxfId="2638" priority="2931"/>
    <cfRule type="duplicateValues" dxfId="2637" priority="2932"/>
    <cfRule type="duplicateValues" dxfId="2636" priority="2933"/>
    <cfRule type="duplicateValues" dxfId="2635" priority="2934"/>
    <cfRule type="duplicateValues" dxfId="2634" priority="2935"/>
    <cfRule type="duplicateValues" dxfId="2633" priority="2936"/>
    <cfRule type="duplicateValues" dxfId="2632" priority="2937"/>
    <cfRule type="duplicateValues" dxfId="2631" priority="2938"/>
    <cfRule type="duplicateValues" dxfId="2630" priority="2939"/>
    <cfRule type="duplicateValues" dxfId="2629" priority="2940"/>
    <cfRule type="duplicateValues" dxfId="2628" priority="2941"/>
    <cfRule type="duplicateValues" dxfId="2627" priority="2942"/>
    <cfRule type="duplicateValues" dxfId="2626" priority="2943"/>
  </conditionalFormatting>
  <conditionalFormatting sqref="A61">
    <cfRule type="duplicateValues" dxfId="2625" priority="2944"/>
    <cfRule type="duplicateValues" dxfId="2624" priority="2945"/>
    <cfRule type="duplicateValues" dxfId="2623" priority="2946"/>
  </conditionalFormatting>
  <conditionalFormatting sqref="A64">
    <cfRule type="duplicateValues" dxfId="2622" priority="2811"/>
  </conditionalFormatting>
  <conditionalFormatting sqref="A64">
    <cfRule type="duplicateValues" dxfId="2621" priority="2812"/>
    <cfRule type="duplicateValues" dxfId="2620" priority="2813"/>
    <cfRule type="duplicateValues" dxfId="2619" priority="2814"/>
    <cfRule type="duplicateValues" dxfId="2618" priority="2815"/>
    <cfRule type="duplicateValues" dxfId="2617" priority="2816"/>
    <cfRule type="duplicateValues" dxfId="2616" priority="2817"/>
  </conditionalFormatting>
  <conditionalFormatting sqref="A64">
    <cfRule type="duplicateValues" dxfId="2615" priority="2818"/>
    <cfRule type="duplicateValues" dxfId="2614" priority="2819"/>
    <cfRule type="duplicateValues" dxfId="2613" priority="2820"/>
    <cfRule type="duplicateValues" dxfId="2612" priority="2821"/>
    <cfRule type="duplicateValues" dxfId="2611" priority="2822"/>
    <cfRule type="duplicateValues" dxfId="2610" priority="2823"/>
    <cfRule type="duplicateValues" dxfId="2609" priority="2824"/>
    <cfRule type="duplicateValues" dxfId="2608" priority="2825"/>
    <cfRule type="duplicateValues" dxfId="2607" priority="2826"/>
    <cfRule type="duplicateValues" dxfId="2606" priority="2827"/>
    <cfRule type="duplicateValues" dxfId="2605" priority="2828"/>
    <cfRule type="duplicateValues" dxfId="2604" priority="2829"/>
    <cfRule type="duplicateValues" dxfId="2603" priority="2830"/>
    <cfRule type="duplicateValues" dxfId="2602" priority="2831"/>
    <cfRule type="duplicateValues" dxfId="2601" priority="2832"/>
    <cfRule type="duplicateValues" dxfId="2600" priority="2833"/>
    <cfRule type="duplicateValues" dxfId="2599" priority="2834"/>
    <cfRule type="duplicateValues" dxfId="2598" priority="2835"/>
    <cfRule type="duplicateValues" dxfId="2597" priority="2836"/>
    <cfRule type="duplicateValues" dxfId="2596" priority="2837"/>
    <cfRule type="duplicateValues" dxfId="2595" priority="2838"/>
    <cfRule type="duplicateValues" dxfId="2594" priority="2839"/>
    <cfRule type="duplicateValues" dxfId="2593" priority="2840"/>
    <cfRule type="duplicateValues" dxfId="2592" priority="2841"/>
    <cfRule type="duplicateValues" dxfId="2591" priority="2842"/>
    <cfRule type="duplicateValues" dxfId="2590" priority="2843"/>
    <cfRule type="duplicateValues" dxfId="2589" priority="2844"/>
    <cfRule type="duplicateValues" dxfId="2588" priority="2845"/>
    <cfRule type="duplicateValues" dxfId="2587" priority="2846"/>
    <cfRule type="duplicateValues" dxfId="2586" priority="2847"/>
    <cfRule type="duplicateValues" dxfId="2585" priority="2848"/>
    <cfRule type="duplicateValues" dxfId="2584" priority="2849"/>
    <cfRule type="duplicateValues" dxfId="2583" priority="2850"/>
    <cfRule type="duplicateValues" dxfId="2582" priority="2851"/>
    <cfRule type="duplicateValues" dxfId="2581" priority="2852"/>
    <cfRule type="duplicateValues" dxfId="2580" priority="2853"/>
    <cfRule type="duplicateValues" dxfId="2579" priority="2854"/>
    <cfRule type="duplicateValues" dxfId="2578" priority="2855"/>
    <cfRule type="duplicateValues" dxfId="2577" priority="2856"/>
    <cfRule type="duplicateValues" dxfId="2576" priority="2857"/>
    <cfRule type="duplicateValues" dxfId="2575" priority="2858"/>
    <cfRule type="duplicateValues" dxfId="2574" priority="2859"/>
    <cfRule type="duplicateValues" dxfId="2573" priority="2860"/>
    <cfRule type="duplicateValues" dxfId="2572" priority="2861"/>
    <cfRule type="duplicateValues" dxfId="2571" priority="2862"/>
    <cfRule type="duplicateValues" dxfId="2570" priority="2863"/>
    <cfRule type="duplicateValues" dxfId="2569" priority="2864"/>
    <cfRule type="duplicateValues" dxfId="2568" priority="2865"/>
    <cfRule type="duplicateValues" dxfId="2567" priority="2866"/>
    <cfRule type="duplicateValues" dxfId="2566" priority="2867"/>
    <cfRule type="duplicateValues" dxfId="2565" priority="2868"/>
    <cfRule type="duplicateValues" dxfId="2564" priority="2869"/>
    <cfRule type="duplicateValues" dxfId="2563" priority="2870"/>
    <cfRule type="duplicateValues" dxfId="2562" priority="2871"/>
    <cfRule type="duplicateValues" dxfId="2561" priority="2872"/>
    <cfRule type="duplicateValues" dxfId="2560" priority="2873"/>
    <cfRule type="duplicateValues" dxfId="2559" priority="2874"/>
    <cfRule type="duplicateValues" dxfId="2558" priority="2875"/>
  </conditionalFormatting>
  <conditionalFormatting sqref="A64">
    <cfRule type="duplicateValues" dxfId="2557" priority="2876"/>
    <cfRule type="duplicateValues" dxfId="2556" priority="2877"/>
    <cfRule type="duplicateValues" dxfId="2555" priority="2878"/>
  </conditionalFormatting>
  <conditionalFormatting sqref="A63">
    <cfRule type="duplicateValues" dxfId="2554" priority="2763"/>
    <cfRule type="duplicateValues" dxfId="2553" priority="2764"/>
    <cfRule type="duplicateValues" dxfId="2552" priority="2765"/>
    <cfRule type="duplicateValues" dxfId="2551" priority="2766"/>
    <cfRule type="duplicateValues" dxfId="2550" priority="2767"/>
    <cfRule type="duplicateValues" dxfId="2549" priority="2768"/>
    <cfRule type="duplicateValues" dxfId="2548" priority="2769"/>
    <cfRule type="duplicateValues" dxfId="2547" priority="2770"/>
    <cfRule type="duplicateValues" dxfId="2546" priority="2771"/>
    <cfRule type="duplicateValues" dxfId="2545" priority="2772"/>
    <cfRule type="duplicateValues" dxfId="2544" priority="2773"/>
    <cfRule type="duplicateValues" dxfId="2543" priority="2774"/>
    <cfRule type="duplicateValues" dxfId="2542" priority="2775"/>
    <cfRule type="duplicateValues" dxfId="2541" priority="2776"/>
    <cfRule type="duplicateValues" dxfId="2540" priority="2777"/>
    <cfRule type="duplicateValues" dxfId="2539" priority="2778"/>
    <cfRule type="duplicateValues" dxfId="2538" priority="2779"/>
    <cfRule type="duplicateValues" dxfId="2537" priority="2780"/>
    <cfRule type="duplicateValues" dxfId="2536" priority="2781"/>
    <cfRule type="duplicateValues" dxfId="2535" priority="2782"/>
    <cfRule type="duplicateValues" dxfId="2534" priority="2783"/>
    <cfRule type="duplicateValues" dxfId="2533" priority="2784"/>
    <cfRule type="duplicateValues" dxfId="2532" priority="2785"/>
    <cfRule type="duplicateValues" dxfId="2531" priority="2786"/>
    <cfRule type="duplicateValues" dxfId="2530" priority="2787"/>
    <cfRule type="duplicateValues" dxfId="2529" priority="2788"/>
    <cfRule type="duplicateValues" dxfId="2528" priority="2789"/>
    <cfRule type="duplicateValues" dxfId="2527" priority="2790"/>
    <cfRule type="duplicateValues" dxfId="2526" priority="2791"/>
    <cfRule type="duplicateValues" dxfId="2525" priority="2792"/>
    <cfRule type="duplicateValues" dxfId="2524" priority="2793"/>
    <cfRule type="duplicateValues" dxfId="2523" priority="2794"/>
    <cfRule type="duplicateValues" dxfId="2522" priority="2795"/>
    <cfRule type="duplicateValues" dxfId="2521" priority="2796"/>
    <cfRule type="duplicateValues" dxfId="2520" priority="2797"/>
    <cfRule type="duplicateValues" dxfId="2519" priority="2798"/>
    <cfRule type="duplicateValues" dxfId="2518" priority="2799"/>
    <cfRule type="duplicateValues" dxfId="2517" priority="2800"/>
    <cfRule type="duplicateValues" dxfId="2516" priority="2801"/>
    <cfRule type="duplicateValues" dxfId="2515" priority="2802"/>
    <cfRule type="duplicateValues" dxfId="2514" priority="2803"/>
    <cfRule type="duplicateValues" dxfId="2513" priority="2804"/>
    <cfRule type="duplicateValues" dxfId="2512" priority="2805"/>
    <cfRule type="duplicateValues" dxfId="2511" priority="2806"/>
    <cfRule type="duplicateValues" dxfId="2510" priority="2807"/>
    <cfRule type="duplicateValues" dxfId="2509" priority="2808"/>
    <cfRule type="duplicateValues" dxfId="2508" priority="2809"/>
    <cfRule type="duplicateValues" dxfId="2507" priority="2810"/>
  </conditionalFormatting>
  <conditionalFormatting sqref="A62:A63 A65:A87">
    <cfRule type="duplicateValues" dxfId="2506" priority="2996"/>
    <cfRule type="duplicateValues" dxfId="2505" priority="2997"/>
    <cfRule type="duplicateValues" dxfId="2504" priority="2998"/>
  </conditionalFormatting>
  <conditionalFormatting sqref="A62:A63 A65:A87">
    <cfRule type="duplicateValues" dxfId="2503" priority="2999"/>
  </conditionalFormatting>
  <conditionalFormatting sqref="A65:A87">
    <cfRule type="duplicateValues" dxfId="2502" priority="3000"/>
    <cfRule type="duplicateValues" dxfId="2501" priority="3001"/>
    <cfRule type="duplicateValues" dxfId="2500" priority="3002"/>
    <cfRule type="duplicateValues" dxfId="2499" priority="3003"/>
    <cfRule type="duplicateValues" dxfId="2498" priority="3004"/>
    <cfRule type="duplicateValues" dxfId="2497" priority="3005"/>
    <cfRule type="duplicateValues" dxfId="2496" priority="3006"/>
    <cfRule type="duplicateValues" dxfId="2495" priority="3007"/>
    <cfRule type="duplicateValues" dxfId="2494" priority="3008"/>
    <cfRule type="duplicateValues" dxfId="2493" priority="3009"/>
    <cfRule type="duplicateValues" dxfId="2492" priority="3010"/>
    <cfRule type="duplicateValues" dxfId="2491" priority="3011"/>
    <cfRule type="duplicateValues" dxfId="2490" priority="3012"/>
    <cfRule type="duplicateValues" dxfId="2489" priority="3013"/>
    <cfRule type="duplicateValues" dxfId="2488" priority="3014"/>
    <cfRule type="duplicateValues" dxfId="2487" priority="3015"/>
    <cfRule type="duplicateValues" dxfId="2486" priority="3016"/>
    <cfRule type="duplicateValues" dxfId="2485" priority="3017"/>
    <cfRule type="duplicateValues" dxfId="2484" priority="3018"/>
    <cfRule type="duplicateValues" dxfId="2483" priority="3019"/>
    <cfRule type="duplicateValues" dxfId="2482" priority="3020"/>
    <cfRule type="duplicateValues" dxfId="2481" priority="3021"/>
    <cfRule type="duplicateValues" dxfId="2480" priority="3022"/>
    <cfRule type="duplicateValues" dxfId="2479" priority="3023"/>
    <cfRule type="duplicateValues" dxfId="2478" priority="3024"/>
    <cfRule type="duplicateValues" dxfId="2477" priority="3025"/>
    <cfRule type="duplicateValues" dxfId="2476" priority="3026"/>
    <cfRule type="duplicateValues" dxfId="2475" priority="3027"/>
    <cfRule type="duplicateValues" dxfId="2474" priority="3028"/>
    <cfRule type="duplicateValues" dxfId="2473" priority="3029"/>
    <cfRule type="duplicateValues" dxfId="2472" priority="3030"/>
    <cfRule type="duplicateValues" dxfId="2471" priority="3031"/>
    <cfRule type="duplicateValues" dxfId="2470" priority="3032"/>
    <cfRule type="duplicateValues" dxfId="2469" priority="3033"/>
    <cfRule type="duplicateValues" dxfId="2468" priority="3034"/>
    <cfRule type="duplicateValues" dxfId="2467" priority="3035"/>
    <cfRule type="duplicateValues" dxfId="2466" priority="3036"/>
    <cfRule type="duplicateValues" dxfId="2465" priority="3037"/>
    <cfRule type="duplicateValues" dxfId="2464" priority="3038"/>
    <cfRule type="duplicateValues" dxfId="2463" priority="3039"/>
    <cfRule type="duplicateValues" dxfId="2462" priority="3040"/>
    <cfRule type="duplicateValues" dxfId="2461" priority="3041"/>
    <cfRule type="duplicateValues" dxfId="2460" priority="3042"/>
    <cfRule type="duplicateValues" dxfId="2459" priority="3043"/>
    <cfRule type="duplicateValues" dxfId="2458" priority="3044"/>
    <cfRule type="duplicateValues" dxfId="2457" priority="3045"/>
    <cfRule type="duplicateValues" dxfId="2456" priority="3046"/>
    <cfRule type="duplicateValues" dxfId="2455" priority="3047"/>
  </conditionalFormatting>
  <conditionalFormatting sqref="A88:A105">
    <cfRule type="duplicateValues" dxfId="2454" priority="2594"/>
  </conditionalFormatting>
  <conditionalFormatting sqref="A89">
    <cfRule type="duplicateValues" dxfId="2453" priority="2595"/>
    <cfRule type="duplicateValues" dxfId="2452" priority="2596"/>
    <cfRule type="duplicateValues" dxfId="2451" priority="2597"/>
    <cfRule type="duplicateValues" dxfId="2450" priority="2598"/>
    <cfRule type="duplicateValues" dxfId="2449" priority="2599"/>
    <cfRule type="duplicateValues" dxfId="2448" priority="2600"/>
    <cfRule type="duplicateValues" dxfId="2447" priority="2601"/>
    <cfRule type="duplicateValues" dxfId="2446" priority="2602"/>
    <cfRule type="duplicateValues" dxfId="2445" priority="2603"/>
    <cfRule type="duplicateValues" dxfId="2444" priority="2604"/>
    <cfRule type="duplicateValues" dxfId="2443" priority="2605"/>
    <cfRule type="duplicateValues" dxfId="2442" priority="2606"/>
    <cfRule type="duplicateValues" dxfId="2441" priority="2607"/>
    <cfRule type="duplicateValues" dxfId="2440" priority="2608"/>
    <cfRule type="duplicateValues" dxfId="2439" priority="2609"/>
    <cfRule type="duplicateValues" dxfId="2438" priority="2610"/>
    <cfRule type="duplicateValues" dxfId="2437" priority="2611"/>
    <cfRule type="duplicateValues" dxfId="2436" priority="2612"/>
    <cfRule type="duplicateValues" dxfId="2435" priority="2613"/>
    <cfRule type="duplicateValues" dxfId="2434" priority="2614"/>
    <cfRule type="duplicateValues" dxfId="2433" priority="2615"/>
    <cfRule type="duplicateValues" dxfId="2432" priority="2616"/>
    <cfRule type="duplicateValues" dxfId="2431" priority="2617"/>
    <cfRule type="duplicateValues" dxfId="2430" priority="2618"/>
    <cfRule type="duplicateValues" dxfId="2429" priority="2619"/>
    <cfRule type="duplicateValues" dxfId="2428" priority="2620"/>
    <cfRule type="duplicateValues" dxfId="2427" priority="2621"/>
    <cfRule type="duplicateValues" dxfId="2426" priority="2622"/>
    <cfRule type="duplicateValues" dxfId="2425" priority="2623"/>
    <cfRule type="duplicateValues" dxfId="2424" priority="2624"/>
    <cfRule type="duplicateValues" dxfId="2423" priority="2625"/>
    <cfRule type="duplicateValues" dxfId="2422" priority="2626"/>
    <cfRule type="duplicateValues" dxfId="2421" priority="2627"/>
    <cfRule type="duplicateValues" dxfId="2420" priority="2628"/>
    <cfRule type="duplicateValues" dxfId="2419" priority="2629"/>
    <cfRule type="duplicateValues" dxfId="2418" priority="2630"/>
    <cfRule type="duplicateValues" dxfId="2417" priority="2631"/>
    <cfRule type="duplicateValues" dxfId="2416" priority="2632"/>
    <cfRule type="duplicateValues" dxfId="2415" priority="2633"/>
    <cfRule type="duplicateValues" dxfId="2414" priority="2634"/>
    <cfRule type="duplicateValues" dxfId="2413" priority="2635"/>
    <cfRule type="duplicateValues" dxfId="2412" priority="2636"/>
    <cfRule type="duplicateValues" dxfId="2411" priority="2637"/>
    <cfRule type="duplicateValues" dxfId="2410" priority="2638"/>
    <cfRule type="duplicateValues" dxfId="2409" priority="2639"/>
    <cfRule type="duplicateValues" dxfId="2408" priority="2640"/>
    <cfRule type="duplicateValues" dxfId="2407" priority="2641"/>
    <cfRule type="duplicateValues" dxfId="2406" priority="2642"/>
  </conditionalFormatting>
  <conditionalFormatting sqref="A88">
    <cfRule type="duplicateValues" dxfId="2405" priority="2526"/>
  </conditionalFormatting>
  <conditionalFormatting sqref="A88">
    <cfRule type="duplicateValues" dxfId="2404" priority="2527"/>
    <cfRule type="duplicateValues" dxfId="2403" priority="2528"/>
    <cfRule type="duplicateValues" dxfId="2402" priority="2529"/>
    <cfRule type="duplicateValues" dxfId="2401" priority="2530"/>
    <cfRule type="duplicateValues" dxfId="2400" priority="2531"/>
    <cfRule type="duplicateValues" dxfId="2399" priority="2532"/>
  </conditionalFormatting>
  <conditionalFormatting sqref="A88">
    <cfRule type="duplicateValues" dxfId="2398" priority="2533"/>
    <cfRule type="duplicateValues" dxfId="2397" priority="2534"/>
    <cfRule type="duplicateValues" dxfId="2396" priority="2535"/>
    <cfRule type="duplicateValues" dxfId="2395" priority="2536"/>
    <cfRule type="duplicateValues" dxfId="2394" priority="2537"/>
    <cfRule type="duplicateValues" dxfId="2393" priority="2538"/>
    <cfRule type="duplicateValues" dxfId="2392" priority="2539"/>
    <cfRule type="duplicateValues" dxfId="2391" priority="2540"/>
    <cfRule type="duplicateValues" dxfId="2390" priority="2541"/>
    <cfRule type="duplicateValues" dxfId="2389" priority="2542"/>
    <cfRule type="duplicateValues" dxfId="2388" priority="2543"/>
    <cfRule type="duplicateValues" dxfId="2387" priority="2544"/>
    <cfRule type="duplicateValues" dxfId="2386" priority="2545"/>
    <cfRule type="duplicateValues" dxfId="2385" priority="2546"/>
    <cfRule type="duplicateValues" dxfId="2384" priority="2547"/>
    <cfRule type="duplicateValues" dxfId="2383" priority="2548"/>
    <cfRule type="duplicateValues" dxfId="2382" priority="2549"/>
    <cfRule type="duplicateValues" dxfId="2381" priority="2550"/>
    <cfRule type="duplicateValues" dxfId="2380" priority="2551"/>
    <cfRule type="duplicateValues" dxfId="2379" priority="2552"/>
    <cfRule type="duplicateValues" dxfId="2378" priority="2553"/>
    <cfRule type="duplicateValues" dxfId="2377" priority="2554"/>
    <cfRule type="duplicateValues" dxfId="2376" priority="2555"/>
    <cfRule type="duplicateValues" dxfId="2375" priority="2556"/>
    <cfRule type="duplicateValues" dxfId="2374" priority="2557"/>
    <cfRule type="duplicateValues" dxfId="2373" priority="2558"/>
    <cfRule type="duplicateValues" dxfId="2372" priority="2559"/>
    <cfRule type="duplicateValues" dxfId="2371" priority="2560"/>
    <cfRule type="duplicateValues" dxfId="2370" priority="2561"/>
    <cfRule type="duplicateValues" dxfId="2369" priority="2562"/>
    <cfRule type="duplicateValues" dxfId="2368" priority="2563"/>
    <cfRule type="duplicateValues" dxfId="2367" priority="2564"/>
    <cfRule type="duplicateValues" dxfId="2366" priority="2565"/>
    <cfRule type="duplicateValues" dxfId="2365" priority="2566"/>
    <cfRule type="duplicateValues" dxfId="2364" priority="2567"/>
    <cfRule type="duplicateValues" dxfId="2363" priority="2568"/>
    <cfRule type="duplicateValues" dxfId="2362" priority="2569"/>
    <cfRule type="duplicateValues" dxfId="2361" priority="2570"/>
    <cfRule type="duplicateValues" dxfId="2360" priority="2571"/>
    <cfRule type="duplicateValues" dxfId="2359" priority="2572"/>
    <cfRule type="duplicateValues" dxfId="2358" priority="2573"/>
    <cfRule type="duplicateValues" dxfId="2357" priority="2574"/>
    <cfRule type="duplicateValues" dxfId="2356" priority="2575"/>
    <cfRule type="duplicateValues" dxfId="2355" priority="2576"/>
    <cfRule type="duplicateValues" dxfId="2354" priority="2577"/>
    <cfRule type="duplicateValues" dxfId="2353" priority="2578"/>
    <cfRule type="duplicateValues" dxfId="2352" priority="2579"/>
    <cfRule type="duplicateValues" dxfId="2351" priority="2580"/>
    <cfRule type="duplicateValues" dxfId="2350" priority="2581"/>
    <cfRule type="duplicateValues" dxfId="2349" priority="2582"/>
    <cfRule type="duplicateValues" dxfId="2348" priority="2583"/>
    <cfRule type="duplicateValues" dxfId="2347" priority="2584"/>
    <cfRule type="duplicateValues" dxfId="2346" priority="2585"/>
    <cfRule type="duplicateValues" dxfId="2345" priority="2586"/>
    <cfRule type="duplicateValues" dxfId="2344" priority="2587"/>
    <cfRule type="duplicateValues" dxfId="2343" priority="2588"/>
    <cfRule type="duplicateValues" dxfId="2342" priority="2589"/>
    <cfRule type="duplicateValues" dxfId="2341" priority="2590"/>
  </conditionalFormatting>
  <conditionalFormatting sqref="A88">
    <cfRule type="duplicateValues" dxfId="2340" priority="2591"/>
    <cfRule type="duplicateValues" dxfId="2339" priority="2592"/>
    <cfRule type="duplicateValues" dxfId="2338" priority="2593"/>
  </conditionalFormatting>
  <conditionalFormatting sqref="A90:A105">
    <cfRule type="duplicateValues" dxfId="2337" priority="2711"/>
    <cfRule type="duplicateValues" dxfId="2336" priority="2712"/>
    <cfRule type="duplicateValues" dxfId="2335" priority="2713"/>
    <cfRule type="duplicateValues" dxfId="2334" priority="2714"/>
    <cfRule type="duplicateValues" dxfId="2333" priority="2715"/>
    <cfRule type="duplicateValues" dxfId="2332" priority="2716"/>
    <cfRule type="duplicateValues" dxfId="2331" priority="2717"/>
    <cfRule type="duplicateValues" dxfId="2330" priority="2718"/>
    <cfRule type="duplicateValues" dxfId="2329" priority="2719"/>
    <cfRule type="duplicateValues" dxfId="2328" priority="2720"/>
    <cfRule type="duplicateValues" dxfId="2327" priority="2721"/>
    <cfRule type="duplicateValues" dxfId="2326" priority="2722"/>
    <cfRule type="duplicateValues" dxfId="2325" priority="2723"/>
    <cfRule type="duplicateValues" dxfId="2324" priority="2724"/>
    <cfRule type="duplicateValues" dxfId="2323" priority="2725"/>
    <cfRule type="duplicateValues" dxfId="2322" priority="2726"/>
    <cfRule type="duplicateValues" dxfId="2321" priority="2727"/>
    <cfRule type="duplicateValues" dxfId="2320" priority="2728"/>
    <cfRule type="duplicateValues" dxfId="2319" priority="2729"/>
    <cfRule type="duplicateValues" dxfId="2318" priority="2730"/>
    <cfRule type="duplicateValues" dxfId="2317" priority="2731"/>
    <cfRule type="duplicateValues" dxfId="2316" priority="2732"/>
    <cfRule type="duplicateValues" dxfId="2315" priority="2733"/>
    <cfRule type="duplicateValues" dxfId="2314" priority="2734"/>
    <cfRule type="duplicateValues" dxfId="2313" priority="2735"/>
    <cfRule type="duplicateValues" dxfId="2312" priority="2736"/>
    <cfRule type="duplicateValues" dxfId="2311" priority="2737"/>
    <cfRule type="duplicateValues" dxfId="2310" priority="2738"/>
    <cfRule type="duplicateValues" dxfId="2309" priority="2739"/>
    <cfRule type="duplicateValues" dxfId="2308" priority="2740"/>
    <cfRule type="duplicateValues" dxfId="2307" priority="2741"/>
    <cfRule type="duplicateValues" dxfId="2306" priority="2742"/>
    <cfRule type="duplicateValues" dxfId="2305" priority="2743"/>
    <cfRule type="duplicateValues" dxfId="2304" priority="2744"/>
    <cfRule type="duplicateValues" dxfId="2303" priority="2745"/>
    <cfRule type="duplicateValues" dxfId="2302" priority="2746"/>
    <cfRule type="duplicateValues" dxfId="2301" priority="2747"/>
    <cfRule type="duplicateValues" dxfId="2300" priority="2748"/>
    <cfRule type="duplicateValues" dxfId="2299" priority="2749"/>
    <cfRule type="duplicateValues" dxfId="2298" priority="2750"/>
    <cfRule type="duplicateValues" dxfId="2297" priority="2751"/>
    <cfRule type="duplicateValues" dxfId="2296" priority="2752"/>
    <cfRule type="duplicateValues" dxfId="2295" priority="2753"/>
    <cfRule type="duplicateValues" dxfId="2294" priority="2754"/>
    <cfRule type="duplicateValues" dxfId="2293" priority="2755"/>
    <cfRule type="duplicateValues" dxfId="2292" priority="2756"/>
    <cfRule type="duplicateValues" dxfId="2291" priority="2757"/>
    <cfRule type="duplicateValues" dxfId="2290" priority="2758"/>
  </conditionalFormatting>
  <conditionalFormatting sqref="A89:A105">
    <cfRule type="duplicateValues" dxfId="2289" priority="2759"/>
    <cfRule type="duplicateValues" dxfId="2288" priority="2760"/>
    <cfRule type="duplicateValues" dxfId="2287" priority="2761"/>
  </conditionalFormatting>
  <conditionalFormatting sqref="A89:A105">
    <cfRule type="duplicateValues" dxfId="2286" priority="2762"/>
  </conditionalFormatting>
  <conditionalFormatting sqref="A132:A140">
    <cfRule type="duplicateValues" dxfId="2285" priority="2473"/>
  </conditionalFormatting>
  <conditionalFormatting sqref="A132:A140">
    <cfRule type="duplicateValues" dxfId="2284" priority="2474"/>
    <cfRule type="duplicateValues" dxfId="2283" priority="2475"/>
    <cfRule type="duplicateValues" dxfId="2282" priority="2476"/>
    <cfRule type="duplicateValues" dxfId="2281" priority="2477"/>
    <cfRule type="duplicateValues" dxfId="2280" priority="2478"/>
    <cfRule type="duplicateValues" dxfId="2279" priority="2479"/>
    <cfRule type="duplicateValues" dxfId="2278" priority="2480"/>
    <cfRule type="duplicateValues" dxfId="2277" priority="2481"/>
    <cfRule type="duplicateValues" dxfId="2276" priority="2482"/>
    <cfRule type="duplicateValues" dxfId="2275" priority="2483"/>
    <cfRule type="duplicateValues" dxfId="2274" priority="2484"/>
    <cfRule type="duplicateValues" dxfId="2273" priority="2485"/>
    <cfRule type="duplicateValues" dxfId="2272" priority="2486"/>
    <cfRule type="duplicateValues" dxfId="2271" priority="2487"/>
    <cfRule type="duplicateValues" dxfId="2270" priority="2488"/>
    <cfRule type="duplicateValues" dxfId="2269" priority="2489"/>
    <cfRule type="duplicateValues" dxfId="2268" priority="2490"/>
    <cfRule type="duplicateValues" dxfId="2267" priority="2491"/>
    <cfRule type="duplicateValues" dxfId="2266" priority="2492"/>
    <cfRule type="duplicateValues" dxfId="2265" priority="2493"/>
    <cfRule type="duplicateValues" dxfId="2264" priority="2494"/>
    <cfRule type="duplicateValues" dxfId="2263" priority="2495"/>
    <cfRule type="duplicateValues" dxfId="2262" priority="2496"/>
    <cfRule type="duplicateValues" dxfId="2261" priority="2497"/>
    <cfRule type="duplicateValues" dxfId="2260" priority="2498"/>
    <cfRule type="duplicateValues" dxfId="2259" priority="2499"/>
    <cfRule type="duplicateValues" dxfId="2258" priority="2500"/>
    <cfRule type="duplicateValues" dxfId="2257" priority="2501"/>
    <cfRule type="duplicateValues" dxfId="2256" priority="2502"/>
    <cfRule type="duplicateValues" dxfId="2255" priority="2503"/>
    <cfRule type="duplicateValues" dxfId="2254" priority="2504"/>
    <cfRule type="duplicateValues" dxfId="2253" priority="2505"/>
    <cfRule type="duplicateValues" dxfId="2252" priority="2506"/>
    <cfRule type="duplicateValues" dxfId="2251" priority="2507"/>
    <cfRule type="duplicateValues" dxfId="2250" priority="2508"/>
    <cfRule type="duplicateValues" dxfId="2249" priority="2509"/>
    <cfRule type="duplicateValues" dxfId="2248" priority="2510"/>
    <cfRule type="duplicateValues" dxfId="2247" priority="2511"/>
    <cfRule type="duplicateValues" dxfId="2246" priority="2512"/>
    <cfRule type="duplicateValues" dxfId="2245" priority="2513"/>
    <cfRule type="duplicateValues" dxfId="2244" priority="2514"/>
    <cfRule type="duplicateValues" dxfId="2243" priority="2515"/>
    <cfRule type="duplicateValues" dxfId="2242" priority="2516"/>
    <cfRule type="duplicateValues" dxfId="2241" priority="2517"/>
    <cfRule type="duplicateValues" dxfId="2240" priority="2518"/>
    <cfRule type="duplicateValues" dxfId="2239" priority="2519"/>
    <cfRule type="duplicateValues" dxfId="2238" priority="2520"/>
    <cfRule type="duplicateValues" dxfId="2237" priority="2521"/>
  </conditionalFormatting>
  <conditionalFormatting sqref="A132:A140">
    <cfRule type="duplicateValues" dxfId="2236" priority="2522"/>
    <cfRule type="duplicateValues" dxfId="2235" priority="2523"/>
    <cfRule type="duplicateValues" dxfId="2234" priority="2524"/>
  </conditionalFormatting>
  <conditionalFormatting sqref="A132:A140">
    <cfRule type="duplicateValues" dxfId="2233" priority="2525"/>
  </conditionalFormatting>
  <conditionalFormatting sqref="A145:A146 A148:A155 A157:A162 A180:A185 A164:A178 A187 A189:A209">
    <cfRule type="duplicateValues" dxfId="2232" priority="2276"/>
  </conditionalFormatting>
  <conditionalFormatting sqref="A141:A143">
    <cfRule type="duplicateValues" dxfId="2231" priority="2275"/>
  </conditionalFormatting>
  <conditionalFormatting sqref="A141:A143">
    <cfRule type="duplicateValues" dxfId="2230" priority="2207"/>
  </conditionalFormatting>
  <conditionalFormatting sqref="A141:A143">
    <cfRule type="duplicateValues" dxfId="2229" priority="2208"/>
    <cfRule type="duplicateValues" dxfId="2228" priority="2209"/>
    <cfRule type="duplicateValues" dxfId="2227" priority="2210"/>
    <cfRule type="duplicateValues" dxfId="2226" priority="2211"/>
    <cfRule type="duplicateValues" dxfId="2225" priority="2212"/>
    <cfRule type="duplicateValues" dxfId="2224" priority="2213"/>
  </conditionalFormatting>
  <conditionalFormatting sqref="A141:A143">
    <cfRule type="duplicateValues" dxfId="2223" priority="2214"/>
    <cfRule type="duplicateValues" dxfId="2222" priority="2215"/>
    <cfRule type="duplicateValues" dxfId="2221" priority="2216"/>
    <cfRule type="duplicateValues" dxfId="2220" priority="2217"/>
    <cfRule type="duplicateValues" dxfId="2219" priority="2218"/>
    <cfRule type="duplicateValues" dxfId="2218" priority="2219"/>
    <cfRule type="duplicateValues" dxfId="2217" priority="2220"/>
    <cfRule type="duplicateValues" dxfId="2216" priority="2221"/>
    <cfRule type="duplicateValues" dxfId="2215" priority="2222"/>
    <cfRule type="duplicateValues" dxfId="2214" priority="2223"/>
    <cfRule type="duplicateValues" dxfId="2213" priority="2224"/>
    <cfRule type="duplicateValues" dxfId="2212" priority="2225"/>
    <cfRule type="duplicateValues" dxfId="2211" priority="2226"/>
    <cfRule type="duplicateValues" dxfId="2210" priority="2227"/>
    <cfRule type="duplicateValues" dxfId="2209" priority="2228"/>
    <cfRule type="duplicateValues" dxfId="2208" priority="2229"/>
    <cfRule type="duplicateValues" dxfId="2207" priority="2230"/>
    <cfRule type="duplicateValues" dxfId="2206" priority="2231"/>
    <cfRule type="duplicateValues" dxfId="2205" priority="2232"/>
    <cfRule type="duplicateValues" dxfId="2204" priority="2233"/>
    <cfRule type="duplicateValues" dxfId="2203" priority="2234"/>
    <cfRule type="duplicateValues" dxfId="2202" priority="2235"/>
    <cfRule type="duplicateValues" dxfId="2201" priority="2236"/>
    <cfRule type="duplicateValues" dxfId="2200" priority="2237"/>
    <cfRule type="duplicateValues" dxfId="2199" priority="2238"/>
    <cfRule type="duplicateValues" dxfId="2198" priority="2239"/>
    <cfRule type="duplicateValues" dxfId="2197" priority="2240"/>
    <cfRule type="duplicateValues" dxfId="2196" priority="2241"/>
    <cfRule type="duplicateValues" dxfId="2195" priority="2242"/>
    <cfRule type="duplicateValues" dxfId="2194" priority="2243"/>
    <cfRule type="duplicateValues" dxfId="2193" priority="2244"/>
    <cfRule type="duplicateValues" dxfId="2192" priority="2245"/>
    <cfRule type="duplicateValues" dxfId="2191" priority="2246"/>
    <cfRule type="duplicateValues" dxfId="2190" priority="2247"/>
    <cfRule type="duplicateValues" dxfId="2189" priority="2248"/>
    <cfRule type="duplicateValues" dxfId="2188" priority="2249"/>
    <cfRule type="duplicateValues" dxfId="2187" priority="2250"/>
    <cfRule type="duplicateValues" dxfId="2186" priority="2251"/>
    <cfRule type="duplicateValues" dxfId="2185" priority="2252"/>
    <cfRule type="duplicateValues" dxfId="2184" priority="2253"/>
    <cfRule type="duplicateValues" dxfId="2183" priority="2254"/>
    <cfRule type="duplicateValues" dxfId="2182" priority="2255"/>
    <cfRule type="duplicateValues" dxfId="2181" priority="2256"/>
    <cfRule type="duplicateValues" dxfId="2180" priority="2257"/>
    <cfRule type="duplicateValues" dxfId="2179" priority="2258"/>
    <cfRule type="duplicateValues" dxfId="2178" priority="2259"/>
    <cfRule type="duplicateValues" dxfId="2177" priority="2260"/>
    <cfRule type="duplicateValues" dxfId="2176" priority="2261"/>
    <cfRule type="duplicateValues" dxfId="2175" priority="2262"/>
    <cfRule type="duplicateValues" dxfId="2174" priority="2263"/>
    <cfRule type="duplicateValues" dxfId="2173" priority="2264"/>
    <cfRule type="duplicateValues" dxfId="2172" priority="2265"/>
    <cfRule type="duplicateValues" dxfId="2171" priority="2266"/>
    <cfRule type="duplicateValues" dxfId="2170" priority="2267"/>
    <cfRule type="duplicateValues" dxfId="2169" priority="2268"/>
    <cfRule type="duplicateValues" dxfId="2168" priority="2269"/>
    <cfRule type="duplicateValues" dxfId="2167" priority="2270"/>
    <cfRule type="duplicateValues" dxfId="2166" priority="2271"/>
  </conditionalFormatting>
  <conditionalFormatting sqref="A141:A143">
    <cfRule type="duplicateValues" dxfId="2165" priority="2272"/>
    <cfRule type="duplicateValues" dxfId="2164" priority="2273"/>
    <cfRule type="duplicateValues" dxfId="2163" priority="2274"/>
  </conditionalFormatting>
  <conditionalFormatting sqref="A148:A155 A157:A162 A180:A185 A164:A178 A187 A189:A209 A141:A143 A145:A146">
    <cfRule type="duplicateValues" dxfId="2162" priority="2206"/>
  </conditionalFormatting>
  <conditionalFormatting sqref="A145:A146 A164:A178">
    <cfRule type="duplicateValues" dxfId="2161" priority="2277"/>
    <cfRule type="duplicateValues" dxfId="2160" priority="2278"/>
    <cfRule type="duplicateValues" dxfId="2159" priority="2279"/>
    <cfRule type="duplicateValues" dxfId="2158" priority="2280"/>
    <cfRule type="duplicateValues" dxfId="2157" priority="2281"/>
    <cfRule type="duplicateValues" dxfId="2156" priority="2282"/>
    <cfRule type="duplicateValues" dxfId="2155" priority="2283"/>
    <cfRule type="duplicateValues" dxfId="2154" priority="2284"/>
    <cfRule type="duplicateValues" dxfId="2153" priority="2285"/>
    <cfRule type="duplicateValues" dxfId="2152" priority="2286"/>
    <cfRule type="duplicateValues" dxfId="2151" priority="2287"/>
    <cfRule type="duplicateValues" dxfId="2150" priority="2288"/>
    <cfRule type="duplicateValues" dxfId="2149" priority="2289"/>
    <cfRule type="duplicateValues" dxfId="2148" priority="2290"/>
    <cfRule type="duplicateValues" dxfId="2147" priority="2291"/>
    <cfRule type="duplicateValues" dxfId="2146" priority="2292"/>
    <cfRule type="duplicateValues" dxfId="2145" priority="2293"/>
    <cfRule type="duplicateValues" dxfId="2144" priority="2294"/>
    <cfRule type="duplicateValues" dxfId="2143" priority="2295"/>
    <cfRule type="duplicateValues" dxfId="2142" priority="2296"/>
    <cfRule type="duplicateValues" dxfId="2141" priority="2297"/>
    <cfRule type="duplicateValues" dxfId="2140" priority="2298"/>
    <cfRule type="duplicateValues" dxfId="2139" priority="2299"/>
    <cfRule type="duplicateValues" dxfId="2138" priority="2300"/>
    <cfRule type="duplicateValues" dxfId="2137" priority="2301"/>
    <cfRule type="duplicateValues" dxfId="2136" priority="2302"/>
    <cfRule type="duplicateValues" dxfId="2135" priority="2303"/>
    <cfRule type="duplicateValues" dxfId="2134" priority="2304"/>
    <cfRule type="duplicateValues" dxfId="2133" priority="2305"/>
    <cfRule type="duplicateValues" dxfId="2132" priority="2306"/>
    <cfRule type="duplicateValues" dxfId="2131" priority="2307"/>
    <cfRule type="duplicateValues" dxfId="2130" priority="2308"/>
    <cfRule type="duplicateValues" dxfId="2129" priority="2309"/>
    <cfRule type="duplicateValues" dxfId="2128" priority="2310"/>
    <cfRule type="duplicateValues" dxfId="2127" priority="2311"/>
    <cfRule type="duplicateValues" dxfId="2126" priority="2312"/>
    <cfRule type="duplicateValues" dxfId="2125" priority="2313"/>
    <cfRule type="duplicateValues" dxfId="2124" priority="2314"/>
    <cfRule type="duplicateValues" dxfId="2123" priority="2315"/>
    <cfRule type="duplicateValues" dxfId="2122" priority="2316"/>
    <cfRule type="duplicateValues" dxfId="2121" priority="2317"/>
    <cfRule type="duplicateValues" dxfId="2120" priority="2318"/>
    <cfRule type="duplicateValues" dxfId="2119" priority="2319"/>
    <cfRule type="duplicateValues" dxfId="2118" priority="2320"/>
    <cfRule type="duplicateValues" dxfId="2117" priority="2321"/>
    <cfRule type="duplicateValues" dxfId="2116" priority="2322"/>
    <cfRule type="duplicateValues" dxfId="2115" priority="2323"/>
    <cfRule type="duplicateValues" dxfId="2114" priority="2324"/>
  </conditionalFormatting>
  <conditionalFormatting sqref="A147">
    <cfRule type="duplicateValues" dxfId="2113" priority="2069"/>
    <cfRule type="duplicateValues" dxfId="2112" priority="2070"/>
    <cfRule type="duplicateValues" dxfId="2111" priority="2071"/>
    <cfRule type="duplicateValues" dxfId="2110" priority="2072"/>
    <cfRule type="duplicateValues" dxfId="2109" priority="2073"/>
    <cfRule type="duplicateValues" dxfId="2108" priority="2074"/>
    <cfRule type="duplicateValues" dxfId="2107" priority="2075"/>
    <cfRule type="duplicateValues" dxfId="2106" priority="2076"/>
    <cfRule type="duplicateValues" dxfId="2105" priority="2077"/>
    <cfRule type="duplicateValues" dxfId="2104" priority="2078"/>
    <cfRule type="duplicateValues" dxfId="2103" priority="2079"/>
    <cfRule type="duplicateValues" dxfId="2102" priority="2080"/>
    <cfRule type="duplicateValues" dxfId="2101" priority="2081"/>
    <cfRule type="duplicateValues" dxfId="2100" priority="2082"/>
    <cfRule type="duplicateValues" dxfId="2099" priority="2083"/>
    <cfRule type="duplicateValues" dxfId="2098" priority="2084"/>
    <cfRule type="duplicateValues" dxfId="2097" priority="2091"/>
    <cfRule type="duplicateValues" dxfId="2096" priority="2092"/>
    <cfRule type="duplicateValues" dxfId="2095" priority="2093"/>
    <cfRule type="duplicateValues" dxfId="2094" priority="2094"/>
    <cfRule type="duplicateValues" dxfId="2093" priority="2095"/>
    <cfRule type="duplicateValues" dxfId="2092" priority="2096"/>
    <cfRule type="duplicateValues" dxfId="2091" priority="2097"/>
    <cfRule type="duplicateValues" dxfId="2090" priority="2098"/>
    <cfRule type="duplicateValues" dxfId="2089" priority="2099"/>
    <cfRule type="duplicateValues" dxfId="2088" priority="2100"/>
    <cfRule type="duplicateValues" dxfId="2087" priority="2101"/>
    <cfRule type="duplicateValues" dxfId="2086" priority="2102"/>
    <cfRule type="duplicateValues" dxfId="2085" priority="2103"/>
    <cfRule type="duplicateValues" dxfId="2084" priority="2104"/>
    <cfRule type="duplicateValues" dxfId="2083" priority="2105"/>
    <cfRule type="duplicateValues" dxfId="2082" priority="2106"/>
    <cfRule type="duplicateValues" dxfId="2081" priority="2107"/>
    <cfRule type="duplicateValues" dxfId="2080" priority="2108"/>
    <cfRule type="duplicateValues" dxfId="2079" priority="2109"/>
    <cfRule type="duplicateValues" dxfId="2078" priority="2110"/>
    <cfRule type="duplicateValues" dxfId="2077" priority="2111"/>
    <cfRule type="duplicateValues" dxfId="2076" priority="2112"/>
    <cfRule type="duplicateValues" dxfId="2075" priority="2113"/>
    <cfRule type="duplicateValues" dxfId="2074" priority="2114"/>
    <cfRule type="duplicateValues" dxfId="2073" priority="2115"/>
    <cfRule type="duplicateValues" dxfId="2072" priority="2116"/>
    <cfRule type="duplicateValues" dxfId="2071" priority="2117"/>
    <cfRule type="duplicateValues" dxfId="2070" priority="2118"/>
    <cfRule type="duplicateValues" dxfId="2069" priority="2119"/>
    <cfRule type="duplicateValues" dxfId="2068" priority="2120"/>
    <cfRule type="duplicateValues" dxfId="2067" priority="2121"/>
    <cfRule type="duplicateValues" dxfId="2066" priority="2122"/>
    <cfRule type="duplicateValues" dxfId="2065" priority="2123"/>
    <cfRule type="duplicateValues" dxfId="2064" priority="2124"/>
    <cfRule type="duplicateValues" dxfId="2063" priority="2125"/>
    <cfRule type="duplicateValues" dxfId="2062" priority="2126"/>
    <cfRule type="duplicateValues" dxfId="2061" priority="2127"/>
    <cfRule type="duplicateValues" dxfId="2060" priority="2128"/>
    <cfRule type="duplicateValues" dxfId="2059" priority="2129"/>
    <cfRule type="duplicateValues" dxfId="2058" priority="2130"/>
    <cfRule type="duplicateValues" dxfId="2057" priority="2131"/>
    <cfRule type="duplicateValues" dxfId="2056" priority="2132"/>
  </conditionalFormatting>
  <conditionalFormatting sqref="A147">
    <cfRule type="duplicateValues" dxfId="2055" priority="2085"/>
    <cfRule type="duplicateValues" dxfId="2054" priority="2086"/>
    <cfRule type="duplicateValues" dxfId="2053" priority="2087"/>
    <cfRule type="duplicateValues" dxfId="2052" priority="2088"/>
    <cfRule type="duplicateValues" dxfId="2051" priority="2089"/>
    <cfRule type="duplicateValues" dxfId="2050" priority="2090"/>
    <cfRule type="duplicateValues" dxfId="2049" priority="2133"/>
    <cfRule type="duplicateValues" dxfId="2048" priority="2134"/>
    <cfRule type="duplicateValues" dxfId="2047" priority="2135"/>
    <cfRule type="duplicateValues" dxfId="2046" priority="2136"/>
    <cfRule type="duplicateValues" dxfId="2045" priority="2137"/>
    <cfRule type="duplicateValues" dxfId="2044" priority="2138"/>
    <cfRule type="duplicateValues" dxfId="2043" priority="2139"/>
    <cfRule type="duplicateValues" dxfId="2042" priority="2140"/>
    <cfRule type="duplicateValues" dxfId="2041" priority="2141"/>
    <cfRule type="duplicateValues" dxfId="2040" priority="2142"/>
    <cfRule type="duplicateValues" dxfId="2039" priority="2143"/>
    <cfRule type="duplicateValues" dxfId="2038" priority="2144"/>
    <cfRule type="duplicateValues" dxfId="2037" priority="2145"/>
    <cfRule type="duplicateValues" dxfId="2036" priority="2146"/>
    <cfRule type="duplicateValues" dxfId="2035" priority="2147"/>
    <cfRule type="duplicateValues" dxfId="2034" priority="2148"/>
    <cfRule type="duplicateValues" dxfId="2033" priority="2149"/>
    <cfRule type="duplicateValues" dxfId="2032" priority="2150"/>
    <cfRule type="duplicateValues" dxfId="2031" priority="2151"/>
    <cfRule type="duplicateValues" dxfId="2030" priority="2152"/>
    <cfRule type="duplicateValues" dxfId="2029" priority="2153"/>
    <cfRule type="duplicateValues" dxfId="2028" priority="2154"/>
    <cfRule type="duplicateValues" dxfId="2027" priority="2155"/>
    <cfRule type="duplicateValues" dxfId="2026" priority="2156"/>
    <cfRule type="duplicateValues" dxfId="2025" priority="2157"/>
    <cfRule type="duplicateValues" dxfId="2024" priority="2158"/>
    <cfRule type="duplicateValues" dxfId="2023" priority="2159"/>
    <cfRule type="duplicateValues" dxfId="2022" priority="2160"/>
    <cfRule type="duplicateValues" dxfId="2021" priority="2161"/>
    <cfRule type="duplicateValues" dxfId="2020" priority="2162"/>
    <cfRule type="duplicateValues" dxfId="2019" priority="2163"/>
    <cfRule type="duplicateValues" dxfId="2018" priority="2164"/>
    <cfRule type="duplicateValues" dxfId="2017" priority="2165"/>
    <cfRule type="duplicateValues" dxfId="2016" priority="2166"/>
    <cfRule type="duplicateValues" dxfId="2015" priority="2167"/>
    <cfRule type="duplicateValues" dxfId="2014" priority="2168"/>
    <cfRule type="duplicateValues" dxfId="2013" priority="2169"/>
    <cfRule type="duplicateValues" dxfId="2012" priority="2170"/>
    <cfRule type="duplicateValues" dxfId="2011" priority="2171"/>
    <cfRule type="duplicateValues" dxfId="2010" priority="2172"/>
    <cfRule type="duplicateValues" dxfId="2009" priority="2173"/>
    <cfRule type="duplicateValues" dxfId="2008" priority="2174"/>
  </conditionalFormatting>
  <conditionalFormatting sqref="A147">
    <cfRule type="duplicateValues" dxfId="2007" priority="2175"/>
  </conditionalFormatting>
  <conditionalFormatting sqref="A147">
    <cfRule type="duplicateValues" dxfId="2006" priority="2176"/>
    <cfRule type="duplicateValues" dxfId="2005" priority="2177"/>
    <cfRule type="duplicateValues" dxfId="2004" priority="2178"/>
  </conditionalFormatting>
  <conditionalFormatting sqref="A147">
    <cfRule type="duplicateValues" dxfId="2003" priority="2179"/>
    <cfRule type="duplicateValues" dxfId="2002" priority="2180"/>
    <cfRule type="duplicateValues" dxfId="2001" priority="2181"/>
    <cfRule type="duplicateValues" dxfId="2000" priority="2182"/>
    <cfRule type="duplicateValues" dxfId="1999" priority="2183"/>
    <cfRule type="duplicateValues" dxfId="1998" priority="2184"/>
  </conditionalFormatting>
  <conditionalFormatting sqref="A147">
    <cfRule type="duplicateValues" dxfId="1997" priority="2185"/>
  </conditionalFormatting>
  <conditionalFormatting sqref="A147">
    <cfRule type="duplicateValues" dxfId="1996" priority="2186"/>
    <cfRule type="duplicateValues" dxfId="1995" priority="2187"/>
    <cfRule type="duplicateValues" dxfId="1994" priority="2188"/>
  </conditionalFormatting>
  <conditionalFormatting sqref="A147">
    <cfRule type="duplicateValues" dxfId="1993" priority="2189"/>
  </conditionalFormatting>
  <conditionalFormatting sqref="A147">
    <cfRule type="duplicateValues" dxfId="1992" priority="2190"/>
    <cfRule type="duplicateValues" dxfId="1991" priority="2191"/>
    <cfRule type="duplicateValues" dxfId="1990" priority="2192"/>
  </conditionalFormatting>
  <conditionalFormatting sqref="A147">
    <cfRule type="duplicateValues" dxfId="1989" priority="2193"/>
  </conditionalFormatting>
  <conditionalFormatting sqref="A147">
    <cfRule type="duplicateValues" dxfId="1988" priority="2068"/>
  </conditionalFormatting>
  <conditionalFormatting sqref="A147">
    <cfRule type="duplicateValues" dxfId="1987" priority="2194"/>
    <cfRule type="duplicateValues" dxfId="1986" priority="2195"/>
  </conditionalFormatting>
  <conditionalFormatting sqref="A147">
    <cfRule type="duplicateValues" dxfId="1985" priority="2196"/>
    <cfRule type="duplicateValues" dxfId="1984" priority="2197"/>
    <cfRule type="duplicateValues" dxfId="1983" priority="2198"/>
    <cfRule type="duplicateValues" dxfId="1982" priority="2199"/>
    <cfRule type="duplicateValues" dxfId="1981" priority="2200"/>
    <cfRule type="duplicateValues" dxfId="1980" priority="2201"/>
  </conditionalFormatting>
  <conditionalFormatting sqref="A147">
    <cfRule type="duplicateValues" dxfId="1979" priority="2202"/>
  </conditionalFormatting>
  <conditionalFormatting sqref="A147">
    <cfRule type="duplicateValues" dxfId="1978" priority="2203"/>
  </conditionalFormatting>
  <conditionalFormatting sqref="A147">
    <cfRule type="duplicateValues" dxfId="1977" priority="2204"/>
  </conditionalFormatting>
  <conditionalFormatting sqref="A147">
    <cfRule type="duplicateValues" dxfId="1976" priority="2205"/>
  </conditionalFormatting>
  <conditionalFormatting sqref="A156">
    <cfRule type="duplicateValues" dxfId="1975" priority="1931"/>
    <cfRule type="duplicateValues" dxfId="1974" priority="1932"/>
    <cfRule type="duplicateValues" dxfId="1973" priority="1933"/>
    <cfRule type="duplicateValues" dxfId="1972" priority="1934"/>
    <cfRule type="duplicateValues" dxfId="1971" priority="1935"/>
    <cfRule type="duplicateValues" dxfId="1970" priority="1936"/>
    <cfRule type="duplicateValues" dxfId="1969" priority="1937"/>
    <cfRule type="duplicateValues" dxfId="1968" priority="1938"/>
    <cfRule type="duplicateValues" dxfId="1967" priority="1939"/>
    <cfRule type="duplicateValues" dxfId="1966" priority="1940"/>
    <cfRule type="duplicateValues" dxfId="1965" priority="1941"/>
    <cfRule type="duplicateValues" dxfId="1964" priority="1942"/>
    <cfRule type="duplicateValues" dxfId="1963" priority="1943"/>
    <cfRule type="duplicateValues" dxfId="1962" priority="1944"/>
    <cfRule type="duplicateValues" dxfId="1961" priority="1945"/>
    <cfRule type="duplicateValues" dxfId="1960" priority="1946"/>
    <cfRule type="duplicateValues" dxfId="1959" priority="1953"/>
    <cfRule type="duplicateValues" dxfId="1958" priority="1954"/>
    <cfRule type="duplicateValues" dxfId="1957" priority="1955"/>
    <cfRule type="duplicateValues" dxfId="1956" priority="1956"/>
    <cfRule type="duplicateValues" dxfId="1955" priority="1957"/>
    <cfRule type="duplicateValues" dxfId="1954" priority="1958"/>
    <cfRule type="duplicateValues" dxfId="1953" priority="1959"/>
    <cfRule type="duplicateValues" dxfId="1952" priority="1960"/>
    <cfRule type="duplicateValues" dxfId="1951" priority="1961"/>
    <cfRule type="duplicateValues" dxfId="1950" priority="1962"/>
    <cfRule type="duplicateValues" dxfId="1949" priority="1963"/>
    <cfRule type="duplicateValues" dxfId="1948" priority="1964"/>
    <cfRule type="duplicateValues" dxfId="1947" priority="1965"/>
    <cfRule type="duplicateValues" dxfId="1946" priority="1966"/>
    <cfRule type="duplicateValues" dxfId="1945" priority="1967"/>
    <cfRule type="duplicateValues" dxfId="1944" priority="1968"/>
    <cfRule type="duplicateValues" dxfId="1943" priority="1969"/>
    <cfRule type="duplicateValues" dxfId="1942" priority="1970"/>
    <cfRule type="duplicateValues" dxfId="1941" priority="1971"/>
    <cfRule type="duplicateValues" dxfId="1940" priority="1972"/>
    <cfRule type="duplicateValues" dxfId="1939" priority="1973"/>
    <cfRule type="duplicateValues" dxfId="1938" priority="1974"/>
    <cfRule type="duplicateValues" dxfId="1937" priority="1975"/>
    <cfRule type="duplicateValues" dxfId="1936" priority="1976"/>
    <cfRule type="duplicateValues" dxfId="1935" priority="1977"/>
    <cfRule type="duplicateValues" dxfId="1934" priority="1978"/>
    <cfRule type="duplicateValues" dxfId="1933" priority="1979"/>
    <cfRule type="duplicateValues" dxfId="1932" priority="1980"/>
    <cfRule type="duplicateValues" dxfId="1931" priority="1981"/>
    <cfRule type="duplicateValues" dxfId="1930" priority="1982"/>
    <cfRule type="duplicateValues" dxfId="1929" priority="1983"/>
    <cfRule type="duplicateValues" dxfId="1928" priority="1984"/>
    <cfRule type="duplicateValues" dxfId="1927" priority="1985"/>
    <cfRule type="duplicateValues" dxfId="1926" priority="1986"/>
    <cfRule type="duplicateValues" dxfId="1925" priority="1987"/>
    <cfRule type="duplicateValues" dxfId="1924" priority="1988"/>
    <cfRule type="duplicateValues" dxfId="1923" priority="1989"/>
    <cfRule type="duplicateValues" dxfId="1922" priority="1990"/>
    <cfRule type="duplicateValues" dxfId="1921" priority="1991"/>
    <cfRule type="duplicateValues" dxfId="1920" priority="1992"/>
    <cfRule type="duplicateValues" dxfId="1919" priority="1993"/>
    <cfRule type="duplicateValues" dxfId="1918" priority="1994"/>
  </conditionalFormatting>
  <conditionalFormatting sqref="A156">
    <cfRule type="duplicateValues" dxfId="1917" priority="1947"/>
    <cfRule type="duplicateValues" dxfId="1916" priority="1948"/>
    <cfRule type="duplicateValues" dxfId="1915" priority="1949"/>
    <cfRule type="duplicateValues" dxfId="1914" priority="1950"/>
    <cfRule type="duplicateValues" dxfId="1913" priority="1951"/>
    <cfRule type="duplicateValues" dxfId="1912" priority="1952"/>
    <cfRule type="duplicateValues" dxfId="1911" priority="1995"/>
    <cfRule type="duplicateValues" dxfId="1910" priority="1996"/>
    <cfRule type="duplicateValues" dxfId="1909" priority="1997"/>
    <cfRule type="duplicateValues" dxfId="1908" priority="1998"/>
    <cfRule type="duplicateValues" dxfId="1907" priority="1999"/>
    <cfRule type="duplicateValues" dxfId="1906" priority="2000"/>
    <cfRule type="duplicateValues" dxfId="1905" priority="2001"/>
    <cfRule type="duplicateValues" dxfId="1904" priority="2002"/>
    <cfRule type="duplicateValues" dxfId="1903" priority="2003"/>
    <cfRule type="duplicateValues" dxfId="1902" priority="2004"/>
    <cfRule type="duplicateValues" dxfId="1901" priority="2005"/>
    <cfRule type="duplicateValues" dxfId="1900" priority="2006"/>
    <cfRule type="duplicateValues" dxfId="1899" priority="2007"/>
    <cfRule type="duplicateValues" dxfId="1898" priority="2008"/>
    <cfRule type="duplicateValues" dxfId="1897" priority="2009"/>
    <cfRule type="duplicateValues" dxfId="1896" priority="2010"/>
    <cfRule type="duplicateValues" dxfId="1895" priority="2011"/>
    <cfRule type="duplicateValues" dxfId="1894" priority="2012"/>
    <cfRule type="duplicateValues" dxfId="1893" priority="2013"/>
    <cfRule type="duplicateValues" dxfId="1892" priority="2014"/>
    <cfRule type="duplicateValues" dxfId="1891" priority="2015"/>
    <cfRule type="duplicateValues" dxfId="1890" priority="2016"/>
    <cfRule type="duplicateValues" dxfId="1889" priority="2017"/>
    <cfRule type="duplicateValues" dxfId="1888" priority="2018"/>
    <cfRule type="duplicateValues" dxfId="1887" priority="2019"/>
    <cfRule type="duplicateValues" dxfId="1886" priority="2020"/>
    <cfRule type="duplicateValues" dxfId="1885" priority="2021"/>
    <cfRule type="duplicateValues" dxfId="1884" priority="2022"/>
    <cfRule type="duplicateValues" dxfId="1883" priority="2023"/>
    <cfRule type="duplicateValues" dxfId="1882" priority="2024"/>
    <cfRule type="duplicateValues" dxfId="1881" priority="2025"/>
    <cfRule type="duplicateValues" dxfId="1880" priority="2026"/>
    <cfRule type="duplicateValues" dxfId="1879" priority="2027"/>
    <cfRule type="duplicateValues" dxfId="1878" priority="2028"/>
    <cfRule type="duplicateValues" dxfId="1877" priority="2029"/>
    <cfRule type="duplicateValues" dxfId="1876" priority="2030"/>
    <cfRule type="duplicateValues" dxfId="1875" priority="2031"/>
    <cfRule type="duplicateValues" dxfId="1874" priority="2032"/>
    <cfRule type="duplicateValues" dxfId="1873" priority="2033"/>
    <cfRule type="duplicateValues" dxfId="1872" priority="2034"/>
    <cfRule type="duplicateValues" dxfId="1871" priority="2035"/>
    <cfRule type="duplicateValues" dxfId="1870" priority="2036"/>
  </conditionalFormatting>
  <conditionalFormatting sqref="A156">
    <cfRule type="duplicateValues" dxfId="1869" priority="2037"/>
  </conditionalFormatting>
  <conditionalFormatting sqref="A156">
    <cfRule type="duplicateValues" dxfId="1868" priority="2038"/>
    <cfRule type="duplicateValues" dxfId="1867" priority="2039"/>
    <cfRule type="duplicateValues" dxfId="1866" priority="2040"/>
  </conditionalFormatting>
  <conditionalFormatting sqref="A156">
    <cfRule type="duplicateValues" dxfId="1865" priority="2041"/>
    <cfRule type="duplicateValues" dxfId="1864" priority="2042"/>
    <cfRule type="duplicateValues" dxfId="1863" priority="2043"/>
    <cfRule type="duplicateValues" dxfId="1862" priority="2044"/>
    <cfRule type="duplicateValues" dxfId="1861" priority="2045"/>
    <cfRule type="duplicateValues" dxfId="1860" priority="2046"/>
  </conditionalFormatting>
  <conditionalFormatting sqref="A156">
    <cfRule type="duplicateValues" dxfId="1859" priority="2047"/>
  </conditionalFormatting>
  <conditionalFormatting sqref="A156">
    <cfRule type="duplicateValues" dxfId="1858" priority="2048"/>
    <cfRule type="duplicateValues" dxfId="1857" priority="2049"/>
    <cfRule type="duplicateValues" dxfId="1856" priority="2050"/>
  </conditionalFormatting>
  <conditionalFormatting sqref="A156">
    <cfRule type="duplicateValues" dxfId="1855" priority="2051"/>
  </conditionalFormatting>
  <conditionalFormatting sqref="A156">
    <cfRule type="duplicateValues" dxfId="1854" priority="2052"/>
    <cfRule type="duplicateValues" dxfId="1853" priority="2053"/>
    <cfRule type="duplicateValues" dxfId="1852" priority="2054"/>
  </conditionalFormatting>
  <conditionalFormatting sqref="A156">
    <cfRule type="duplicateValues" dxfId="1851" priority="2055"/>
  </conditionalFormatting>
  <conditionalFormatting sqref="A156">
    <cfRule type="duplicateValues" dxfId="1850" priority="1930"/>
  </conditionalFormatting>
  <conditionalFormatting sqref="A156">
    <cfRule type="duplicateValues" dxfId="1849" priority="2056"/>
    <cfRule type="duplicateValues" dxfId="1848" priority="2057"/>
  </conditionalFormatting>
  <conditionalFormatting sqref="A156">
    <cfRule type="duplicateValues" dxfId="1847" priority="2058"/>
    <cfRule type="duplicateValues" dxfId="1846" priority="2059"/>
    <cfRule type="duplicateValues" dxfId="1845" priority="2060"/>
    <cfRule type="duplicateValues" dxfId="1844" priority="2061"/>
    <cfRule type="duplicateValues" dxfId="1843" priority="2062"/>
    <cfRule type="duplicateValues" dxfId="1842" priority="2063"/>
  </conditionalFormatting>
  <conditionalFormatting sqref="A156">
    <cfRule type="duplicateValues" dxfId="1841" priority="2064"/>
  </conditionalFormatting>
  <conditionalFormatting sqref="A156">
    <cfRule type="duplicateValues" dxfId="1840" priority="2065"/>
  </conditionalFormatting>
  <conditionalFormatting sqref="A156">
    <cfRule type="duplicateValues" dxfId="1839" priority="2066"/>
  </conditionalFormatting>
  <conditionalFormatting sqref="A156">
    <cfRule type="duplicateValues" dxfId="1838" priority="2067"/>
  </conditionalFormatting>
  <conditionalFormatting sqref="A179">
    <cfRule type="duplicateValues" dxfId="1837" priority="1793"/>
    <cfRule type="duplicateValues" dxfId="1836" priority="1794"/>
    <cfRule type="duplicateValues" dxfId="1835" priority="1795"/>
    <cfRule type="duplicateValues" dxfId="1834" priority="1796"/>
    <cfRule type="duplicateValues" dxfId="1833" priority="1797"/>
    <cfRule type="duplicateValues" dxfId="1832" priority="1798"/>
    <cfRule type="duplicateValues" dxfId="1831" priority="1799"/>
    <cfRule type="duplicateValues" dxfId="1830" priority="1800"/>
    <cfRule type="duplicateValues" dxfId="1829" priority="1801"/>
    <cfRule type="duplicateValues" dxfId="1828" priority="1802"/>
    <cfRule type="duplicateValues" dxfId="1827" priority="1803"/>
    <cfRule type="duplicateValues" dxfId="1826" priority="1804"/>
    <cfRule type="duplicateValues" dxfId="1825" priority="1805"/>
    <cfRule type="duplicateValues" dxfId="1824" priority="1806"/>
    <cfRule type="duplicateValues" dxfId="1823" priority="1807"/>
    <cfRule type="duplicateValues" dxfId="1822" priority="1808"/>
    <cfRule type="duplicateValues" dxfId="1821" priority="1809"/>
    <cfRule type="duplicateValues" dxfId="1820" priority="1810"/>
    <cfRule type="duplicateValues" dxfId="1819" priority="1811"/>
    <cfRule type="duplicateValues" dxfId="1818" priority="1812"/>
    <cfRule type="duplicateValues" dxfId="1817" priority="1813"/>
    <cfRule type="duplicateValues" dxfId="1816" priority="1814"/>
    <cfRule type="duplicateValues" dxfId="1815" priority="1815"/>
    <cfRule type="duplicateValues" dxfId="1814" priority="1816"/>
    <cfRule type="duplicateValues" dxfId="1813" priority="1817"/>
    <cfRule type="duplicateValues" dxfId="1812" priority="1818"/>
    <cfRule type="duplicateValues" dxfId="1811" priority="1819"/>
    <cfRule type="duplicateValues" dxfId="1810" priority="1820"/>
    <cfRule type="duplicateValues" dxfId="1809" priority="1821"/>
    <cfRule type="duplicateValues" dxfId="1808" priority="1822"/>
    <cfRule type="duplicateValues" dxfId="1807" priority="1823"/>
    <cfRule type="duplicateValues" dxfId="1806" priority="1824"/>
    <cfRule type="duplicateValues" dxfId="1805" priority="1825"/>
    <cfRule type="duplicateValues" dxfId="1804" priority="1826"/>
    <cfRule type="duplicateValues" dxfId="1803" priority="1827"/>
    <cfRule type="duplicateValues" dxfId="1802" priority="1828"/>
    <cfRule type="duplicateValues" dxfId="1801" priority="1829"/>
    <cfRule type="duplicateValues" dxfId="1800" priority="1830"/>
    <cfRule type="duplicateValues" dxfId="1799" priority="1831"/>
    <cfRule type="duplicateValues" dxfId="1798" priority="1832"/>
    <cfRule type="duplicateValues" dxfId="1797" priority="1833"/>
    <cfRule type="duplicateValues" dxfId="1796" priority="1834"/>
    <cfRule type="duplicateValues" dxfId="1795" priority="1835"/>
    <cfRule type="duplicateValues" dxfId="1794" priority="1836"/>
    <cfRule type="duplicateValues" dxfId="1793" priority="1837"/>
    <cfRule type="duplicateValues" dxfId="1792" priority="1838"/>
    <cfRule type="duplicateValues" dxfId="1791" priority="1839"/>
    <cfRule type="duplicateValues" dxfId="1790" priority="1840"/>
    <cfRule type="duplicateValues" dxfId="1789" priority="1841"/>
    <cfRule type="duplicateValues" dxfId="1788" priority="1842"/>
    <cfRule type="duplicateValues" dxfId="1787" priority="1843"/>
    <cfRule type="duplicateValues" dxfId="1786" priority="1844"/>
    <cfRule type="duplicateValues" dxfId="1785" priority="1845"/>
    <cfRule type="duplicateValues" dxfId="1784" priority="1846"/>
    <cfRule type="duplicateValues" dxfId="1783" priority="1847"/>
    <cfRule type="duplicateValues" dxfId="1782" priority="1848"/>
    <cfRule type="duplicateValues" dxfId="1781" priority="1849"/>
    <cfRule type="duplicateValues" dxfId="1780" priority="1850"/>
  </conditionalFormatting>
  <conditionalFormatting sqref="A179">
    <cfRule type="duplicateValues" dxfId="1779" priority="1851"/>
  </conditionalFormatting>
  <conditionalFormatting sqref="A179">
    <cfRule type="duplicateValues" dxfId="1778" priority="1852"/>
    <cfRule type="duplicateValues" dxfId="1777" priority="1853"/>
    <cfRule type="duplicateValues" dxfId="1776" priority="1854"/>
  </conditionalFormatting>
  <conditionalFormatting sqref="A179">
    <cfRule type="duplicateValues" dxfId="1775" priority="1855"/>
    <cfRule type="duplicateValues" dxfId="1774" priority="1856"/>
    <cfRule type="duplicateValues" dxfId="1773" priority="1857"/>
    <cfRule type="duplicateValues" dxfId="1772" priority="1858"/>
    <cfRule type="duplicateValues" dxfId="1771" priority="1859"/>
    <cfRule type="duplicateValues" dxfId="1770" priority="1860"/>
  </conditionalFormatting>
  <conditionalFormatting sqref="A179">
    <cfRule type="duplicateValues" dxfId="1769" priority="1861"/>
  </conditionalFormatting>
  <conditionalFormatting sqref="A179">
    <cfRule type="duplicateValues" dxfId="1768" priority="1862"/>
    <cfRule type="duplicateValues" dxfId="1767" priority="1863"/>
    <cfRule type="duplicateValues" dxfId="1766" priority="1864"/>
  </conditionalFormatting>
  <conditionalFormatting sqref="A179">
    <cfRule type="duplicateValues" dxfId="1765" priority="1865"/>
    <cfRule type="duplicateValues" dxfId="1764" priority="1866"/>
    <cfRule type="duplicateValues" dxfId="1763" priority="1867"/>
    <cfRule type="duplicateValues" dxfId="1762" priority="1868"/>
    <cfRule type="duplicateValues" dxfId="1761" priority="1869"/>
    <cfRule type="duplicateValues" dxfId="1760" priority="1870"/>
    <cfRule type="duplicateValues" dxfId="1759" priority="1871"/>
    <cfRule type="duplicateValues" dxfId="1758" priority="1872"/>
    <cfRule type="duplicateValues" dxfId="1757" priority="1873"/>
    <cfRule type="duplicateValues" dxfId="1756" priority="1874"/>
    <cfRule type="duplicateValues" dxfId="1755" priority="1875"/>
    <cfRule type="duplicateValues" dxfId="1754" priority="1876"/>
    <cfRule type="duplicateValues" dxfId="1753" priority="1877"/>
    <cfRule type="duplicateValues" dxfId="1752" priority="1878"/>
    <cfRule type="duplicateValues" dxfId="1751" priority="1879"/>
    <cfRule type="duplicateValues" dxfId="1750" priority="1880"/>
    <cfRule type="duplicateValues" dxfId="1749" priority="1881"/>
    <cfRule type="duplicateValues" dxfId="1748" priority="1882"/>
    <cfRule type="duplicateValues" dxfId="1747" priority="1883"/>
    <cfRule type="duplicateValues" dxfId="1746" priority="1884"/>
    <cfRule type="duplicateValues" dxfId="1745" priority="1885"/>
    <cfRule type="duplicateValues" dxfId="1744" priority="1886"/>
    <cfRule type="duplicateValues" dxfId="1743" priority="1887"/>
    <cfRule type="duplicateValues" dxfId="1742" priority="1888"/>
    <cfRule type="duplicateValues" dxfId="1741" priority="1889"/>
    <cfRule type="duplicateValues" dxfId="1740" priority="1890"/>
    <cfRule type="duplicateValues" dxfId="1739" priority="1891"/>
    <cfRule type="duplicateValues" dxfId="1738" priority="1892"/>
    <cfRule type="duplicateValues" dxfId="1737" priority="1893"/>
    <cfRule type="duplicateValues" dxfId="1736" priority="1894"/>
    <cfRule type="duplicateValues" dxfId="1735" priority="1895"/>
    <cfRule type="duplicateValues" dxfId="1734" priority="1896"/>
    <cfRule type="duplicateValues" dxfId="1733" priority="1897"/>
    <cfRule type="duplicateValues" dxfId="1732" priority="1898"/>
    <cfRule type="duplicateValues" dxfId="1731" priority="1899"/>
    <cfRule type="duplicateValues" dxfId="1730" priority="1900"/>
    <cfRule type="duplicateValues" dxfId="1729" priority="1901"/>
    <cfRule type="duplicateValues" dxfId="1728" priority="1902"/>
    <cfRule type="duplicateValues" dxfId="1727" priority="1903"/>
    <cfRule type="duplicateValues" dxfId="1726" priority="1904"/>
    <cfRule type="duplicateValues" dxfId="1725" priority="1905"/>
    <cfRule type="duplicateValues" dxfId="1724" priority="1906"/>
    <cfRule type="duplicateValues" dxfId="1723" priority="1907"/>
    <cfRule type="duplicateValues" dxfId="1722" priority="1908"/>
    <cfRule type="duplicateValues" dxfId="1721" priority="1909"/>
    <cfRule type="duplicateValues" dxfId="1720" priority="1910"/>
    <cfRule type="duplicateValues" dxfId="1719" priority="1911"/>
    <cfRule type="duplicateValues" dxfId="1718" priority="1912"/>
  </conditionalFormatting>
  <conditionalFormatting sqref="A179">
    <cfRule type="duplicateValues" dxfId="1717" priority="1913"/>
  </conditionalFormatting>
  <conditionalFormatting sqref="A179">
    <cfRule type="duplicateValues" dxfId="1716" priority="1914"/>
    <cfRule type="duplicateValues" dxfId="1715" priority="1915"/>
    <cfRule type="duplicateValues" dxfId="1714" priority="1916"/>
  </conditionalFormatting>
  <conditionalFormatting sqref="A179">
    <cfRule type="duplicateValues" dxfId="1713" priority="1917"/>
  </conditionalFormatting>
  <conditionalFormatting sqref="A179">
    <cfRule type="duplicateValues" dxfId="1712" priority="1792"/>
  </conditionalFormatting>
  <conditionalFormatting sqref="A179">
    <cfRule type="duplicateValues" dxfId="1711" priority="1918"/>
    <cfRule type="duplicateValues" dxfId="1710" priority="1919"/>
  </conditionalFormatting>
  <conditionalFormatting sqref="A179">
    <cfRule type="duplicateValues" dxfId="1709" priority="1920"/>
    <cfRule type="duplicateValues" dxfId="1708" priority="1921"/>
    <cfRule type="duplicateValues" dxfId="1707" priority="1922"/>
    <cfRule type="duplicateValues" dxfId="1706" priority="1923"/>
    <cfRule type="duplicateValues" dxfId="1705" priority="1924"/>
    <cfRule type="duplicateValues" dxfId="1704" priority="1925"/>
  </conditionalFormatting>
  <conditionalFormatting sqref="A179">
    <cfRule type="duplicateValues" dxfId="1703" priority="1926"/>
  </conditionalFormatting>
  <conditionalFormatting sqref="A179">
    <cfRule type="duplicateValues" dxfId="1702" priority="1927"/>
  </conditionalFormatting>
  <conditionalFormatting sqref="A179">
    <cfRule type="duplicateValues" dxfId="1701" priority="1928"/>
  </conditionalFormatting>
  <conditionalFormatting sqref="A179">
    <cfRule type="duplicateValues" dxfId="1700" priority="1929"/>
  </conditionalFormatting>
  <conditionalFormatting sqref="A179">
    <cfRule type="duplicateValues" dxfId="1699" priority="1791"/>
  </conditionalFormatting>
  <conditionalFormatting sqref="A188">
    <cfRule type="duplicateValues" dxfId="1698" priority="1654"/>
    <cfRule type="duplicateValues" dxfId="1697" priority="1655"/>
    <cfRule type="duplicateValues" dxfId="1696" priority="1656"/>
    <cfRule type="duplicateValues" dxfId="1695" priority="1657"/>
    <cfRule type="duplicateValues" dxfId="1694" priority="1658"/>
    <cfRule type="duplicateValues" dxfId="1693" priority="1659"/>
    <cfRule type="duplicateValues" dxfId="1692" priority="1660"/>
    <cfRule type="duplicateValues" dxfId="1691" priority="1661"/>
    <cfRule type="duplicateValues" dxfId="1690" priority="1662"/>
    <cfRule type="duplicateValues" dxfId="1689" priority="1663"/>
    <cfRule type="duplicateValues" dxfId="1688" priority="1664"/>
    <cfRule type="duplicateValues" dxfId="1687" priority="1665"/>
    <cfRule type="duplicateValues" dxfId="1686" priority="1666"/>
    <cfRule type="duplicateValues" dxfId="1685" priority="1667"/>
    <cfRule type="duplicateValues" dxfId="1684" priority="1668"/>
    <cfRule type="duplicateValues" dxfId="1683" priority="1669"/>
    <cfRule type="duplicateValues" dxfId="1682" priority="1676"/>
    <cfRule type="duplicateValues" dxfId="1681" priority="1677"/>
    <cfRule type="duplicateValues" dxfId="1680" priority="1678"/>
    <cfRule type="duplicateValues" dxfId="1679" priority="1679"/>
    <cfRule type="duplicateValues" dxfId="1678" priority="1680"/>
    <cfRule type="duplicateValues" dxfId="1677" priority="1681"/>
    <cfRule type="duplicateValues" dxfId="1676" priority="1682"/>
    <cfRule type="duplicateValues" dxfId="1675" priority="1683"/>
    <cfRule type="duplicateValues" dxfId="1674" priority="1684"/>
    <cfRule type="duplicateValues" dxfId="1673" priority="1685"/>
    <cfRule type="duplicateValues" dxfId="1672" priority="1686"/>
    <cfRule type="duplicateValues" dxfId="1671" priority="1687"/>
    <cfRule type="duplicateValues" dxfId="1670" priority="1688"/>
    <cfRule type="duplicateValues" dxfId="1669" priority="1689"/>
    <cfRule type="duplicateValues" dxfId="1668" priority="1690"/>
    <cfRule type="duplicateValues" dxfId="1667" priority="1691"/>
    <cfRule type="duplicateValues" dxfId="1666" priority="1692"/>
    <cfRule type="duplicateValues" dxfId="1665" priority="1693"/>
    <cfRule type="duplicateValues" dxfId="1664" priority="1694"/>
    <cfRule type="duplicateValues" dxfId="1663" priority="1695"/>
    <cfRule type="duplicateValues" dxfId="1662" priority="1696"/>
    <cfRule type="duplicateValues" dxfId="1661" priority="1697"/>
    <cfRule type="duplicateValues" dxfId="1660" priority="1698"/>
    <cfRule type="duplicateValues" dxfId="1659" priority="1699"/>
    <cfRule type="duplicateValues" dxfId="1658" priority="1700"/>
    <cfRule type="duplicateValues" dxfId="1657" priority="1701"/>
    <cfRule type="duplicateValues" dxfId="1656" priority="1702"/>
    <cfRule type="duplicateValues" dxfId="1655" priority="1703"/>
    <cfRule type="duplicateValues" dxfId="1654" priority="1704"/>
    <cfRule type="duplicateValues" dxfId="1653" priority="1705"/>
    <cfRule type="duplicateValues" dxfId="1652" priority="1706"/>
    <cfRule type="duplicateValues" dxfId="1651" priority="1707"/>
    <cfRule type="duplicateValues" dxfId="1650" priority="1708"/>
    <cfRule type="duplicateValues" dxfId="1649" priority="1709"/>
    <cfRule type="duplicateValues" dxfId="1648" priority="1710"/>
    <cfRule type="duplicateValues" dxfId="1647" priority="1711"/>
    <cfRule type="duplicateValues" dxfId="1646" priority="1712"/>
    <cfRule type="duplicateValues" dxfId="1645" priority="1713"/>
    <cfRule type="duplicateValues" dxfId="1644" priority="1714"/>
    <cfRule type="duplicateValues" dxfId="1643" priority="1715"/>
    <cfRule type="duplicateValues" dxfId="1642" priority="1716"/>
    <cfRule type="duplicateValues" dxfId="1641" priority="1717"/>
  </conditionalFormatting>
  <conditionalFormatting sqref="A188">
    <cfRule type="duplicateValues" dxfId="1640" priority="1718"/>
  </conditionalFormatting>
  <conditionalFormatting sqref="A188">
    <cfRule type="duplicateValues" dxfId="1639" priority="1719"/>
    <cfRule type="duplicateValues" dxfId="1638" priority="1720"/>
    <cfRule type="duplicateValues" dxfId="1637" priority="1721"/>
  </conditionalFormatting>
  <conditionalFormatting sqref="A188">
    <cfRule type="duplicateValues" dxfId="1636" priority="1722"/>
    <cfRule type="duplicateValues" dxfId="1635" priority="1723"/>
    <cfRule type="duplicateValues" dxfId="1634" priority="1724"/>
    <cfRule type="duplicateValues" dxfId="1633" priority="1725"/>
    <cfRule type="duplicateValues" dxfId="1632" priority="1726"/>
    <cfRule type="duplicateValues" dxfId="1631" priority="1727"/>
  </conditionalFormatting>
  <conditionalFormatting sqref="A188">
    <cfRule type="duplicateValues" dxfId="1630" priority="1728"/>
  </conditionalFormatting>
  <conditionalFormatting sqref="A188">
    <cfRule type="duplicateValues" dxfId="1629" priority="1729"/>
    <cfRule type="duplicateValues" dxfId="1628" priority="1730"/>
    <cfRule type="duplicateValues" dxfId="1627" priority="1731"/>
  </conditionalFormatting>
  <conditionalFormatting sqref="A188">
    <cfRule type="duplicateValues" dxfId="1626" priority="1670"/>
    <cfRule type="duplicateValues" dxfId="1625" priority="1671"/>
    <cfRule type="duplicateValues" dxfId="1624" priority="1672"/>
    <cfRule type="duplicateValues" dxfId="1623" priority="1673"/>
    <cfRule type="duplicateValues" dxfId="1622" priority="1674"/>
    <cfRule type="duplicateValues" dxfId="1621" priority="1675"/>
    <cfRule type="duplicateValues" dxfId="1620" priority="1732"/>
    <cfRule type="duplicateValues" dxfId="1619" priority="1733"/>
    <cfRule type="duplicateValues" dxfId="1618" priority="1734"/>
    <cfRule type="duplicateValues" dxfId="1617" priority="1735"/>
    <cfRule type="duplicateValues" dxfId="1616" priority="1736"/>
    <cfRule type="duplicateValues" dxfId="1615" priority="1737"/>
    <cfRule type="duplicateValues" dxfId="1614" priority="1738"/>
    <cfRule type="duplicateValues" dxfId="1613" priority="1739"/>
    <cfRule type="duplicateValues" dxfId="1612" priority="1740"/>
    <cfRule type="duplicateValues" dxfId="1611" priority="1741"/>
    <cfRule type="duplicateValues" dxfId="1610" priority="1742"/>
    <cfRule type="duplicateValues" dxfId="1609" priority="1743"/>
    <cfRule type="duplicateValues" dxfId="1608" priority="1744"/>
    <cfRule type="duplicateValues" dxfId="1607" priority="1745"/>
    <cfRule type="duplicateValues" dxfId="1606" priority="1746"/>
    <cfRule type="duplicateValues" dxfId="1605" priority="1747"/>
    <cfRule type="duplicateValues" dxfId="1604" priority="1748"/>
    <cfRule type="duplicateValues" dxfId="1603" priority="1749"/>
    <cfRule type="duplicateValues" dxfId="1602" priority="1750"/>
    <cfRule type="duplicateValues" dxfId="1601" priority="1751"/>
    <cfRule type="duplicateValues" dxfId="1600" priority="1752"/>
    <cfRule type="duplicateValues" dxfId="1599" priority="1753"/>
    <cfRule type="duplicateValues" dxfId="1598" priority="1754"/>
    <cfRule type="duplicateValues" dxfId="1597" priority="1755"/>
    <cfRule type="duplicateValues" dxfId="1596" priority="1756"/>
    <cfRule type="duplicateValues" dxfId="1595" priority="1757"/>
    <cfRule type="duplicateValues" dxfId="1594" priority="1758"/>
    <cfRule type="duplicateValues" dxfId="1593" priority="1759"/>
    <cfRule type="duplicateValues" dxfId="1592" priority="1760"/>
    <cfRule type="duplicateValues" dxfId="1591" priority="1761"/>
    <cfRule type="duplicateValues" dxfId="1590" priority="1762"/>
    <cfRule type="duplicateValues" dxfId="1589" priority="1763"/>
    <cfRule type="duplicateValues" dxfId="1588" priority="1764"/>
    <cfRule type="duplicateValues" dxfId="1587" priority="1765"/>
    <cfRule type="duplicateValues" dxfId="1586" priority="1766"/>
    <cfRule type="duplicateValues" dxfId="1585" priority="1767"/>
    <cfRule type="duplicateValues" dxfId="1584" priority="1768"/>
    <cfRule type="duplicateValues" dxfId="1583" priority="1769"/>
    <cfRule type="duplicateValues" dxfId="1582" priority="1770"/>
    <cfRule type="duplicateValues" dxfId="1581" priority="1771"/>
    <cfRule type="duplicateValues" dxfId="1580" priority="1772"/>
    <cfRule type="duplicateValues" dxfId="1579" priority="1773"/>
  </conditionalFormatting>
  <conditionalFormatting sqref="A188">
    <cfRule type="duplicateValues" dxfId="1578" priority="1774"/>
  </conditionalFormatting>
  <conditionalFormatting sqref="A188">
    <cfRule type="duplicateValues" dxfId="1577" priority="1775"/>
    <cfRule type="duplicateValues" dxfId="1576" priority="1776"/>
    <cfRule type="duplicateValues" dxfId="1575" priority="1777"/>
  </conditionalFormatting>
  <conditionalFormatting sqref="A188">
    <cfRule type="duplicateValues" dxfId="1574" priority="1778"/>
  </conditionalFormatting>
  <conditionalFormatting sqref="A188">
    <cfRule type="duplicateValues" dxfId="1573" priority="1653"/>
  </conditionalFormatting>
  <conditionalFormatting sqref="A188">
    <cfRule type="duplicateValues" dxfId="1572" priority="1779"/>
    <cfRule type="duplicateValues" dxfId="1571" priority="1780"/>
  </conditionalFormatting>
  <conditionalFormatting sqref="A188">
    <cfRule type="duplicateValues" dxfId="1570" priority="1781"/>
    <cfRule type="duplicateValues" dxfId="1569" priority="1782"/>
    <cfRule type="duplicateValues" dxfId="1568" priority="1783"/>
    <cfRule type="duplicateValues" dxfId="1567" priority="1784"/>
    <cfRule type="duplicateValues" dxfId="1566" priority="1785"/>
    <cfRule type="duplicateValues" dxfId="1565" priority="1786"/>
  </conditionalFormatting>
  <conditionalFormatting sqref="A188">
    <cfRule type="duplicateValues" dxfId="1564" priority="1787"/>
  </conditionalFormatting>
  <conditionalFormatting sqref="A188">
    <cfRule type="duplicateValues" dxfId="1563" priority="1788"/>
  </conditionalFormatting>
  <conditionalFormatting sqref="A188">
    <cfRule type="duplicateValues" dxfId="1562" priority="1789"/>
  </conditionalFormatting>
  <conditionalFormatting sqref="A188">
    <cfRule type="duplicateValues" dxfId="1561" priority="1790"/>
  </conditionalFormatting>
  <conditionalFormatting sqref="A185 A187">
    <cfRule type="duplicateValues" dxfId="1560" priority="2325"/>
    <cfRule type="duplicateValues" dxfId="1559" priority="2326"/>
    <cfRule type="duplicateValues" dxfId="1558" priority="2327"/>
    <cfRule type="duplicateValues" dxfId="1557" priority="2328"/>
    <cfRule type="duplicateValues" dxfId="1556" priority="2329"/>
    <cfRule type="duplicateValues" dxfId="1555" priority="2330"/>
    <cfRule type="duplicateValues" dxfId="1554" priority="2331"/>
    <cfRule type="duplicateValues" dxfId="1553" priority="2332"/>
    <cfRule type="duplicateValues" dxfId="1552" priority="2333"/>
    <cfRule type="duplicateValues" dxfId="1551" priority="2334"/>
    <cfRule type="duplicateValues" dxfId="1550" priority="2335"/>
    <cfRule type="duplicateValues" dxfId="1549" priority="2336"/>
    <cfRule type="duplicateValues" dxfId="1548" priority="2337"/>
    <cfRule type="duplicateValues" dxfId="1547" priority="2338"/>
    <cfRule type="duplicateValues" dxfId="1546" priority="2339"/>
    <cfRule type="duplicateValues" dxfId="1545" priority="2340"/>
    <cfRule type="duplicateValues" dxfId="1544" priority="2341"/>
    <cfRule type="duplicateValues" dxfId="1543" priority="2342"/>
    <cfRule type="duplicateValues" dxfId="1542" priority="2343"/>
    <cfRule type="duplicateValues" dxfId="1541" priority="2344"/>
    <cfRule type="duplicateValues" dxfId="1540" priority="2345"/>
    <cfRule type="duplicateValues" dxfId="1539" priority="2346"/>
    <cfRule type="duplicateValues" dxfId="1538" priority="2347"/>
    <cfRule type="duplicateValues" dxfId="1537" priority="2348"/>
    <cfRule type="duplicateValues" dxfId="1536" priority="2349"/>
    <cfRule type="duplicateValues" dxfId="1535" priority="2350"/>
    <cfRule type="duplicateValues" dxfId="1534" priority="2351"/>
    <cfRule type="duplicateValues" dxfId="1533" priority="2352"/>
    <cfRule type="duplicateValues" dxfId="1532" priority="2353"/>
    <cfRule type="duplicateValues" dxfId="1531" priority="2354"/>
    <cfRule type="duplicateValues" dxfId="1530" priority="2355"/>
    <cfRule type="duplicateValues" dxfId="1529" priority="2356"/>
    <cfRule type="duplicateValues" dxfId="1528" priority="2357"/>
    <cfRule type="duplicateValues" dxfId="1527" priority="2358"/>
    <cfRule type="duplicateValues" dxfId="1526" priority="2359"/>
    <cfRule type="duplicateValues" dxfId="1525" priority="2360"/>
    <cfRule type="duplicateValues" dxfId="1524" priority="2361"/>
    <cfRule type="duplicateValues" dxfId="1523" priority="2362"/>
    <cfRule type="duplicateValues" dxfId="1522" priority="2363"/>
    <cfRule type="duplicateValues" dxfId="1521" priority="2364"/>
    <cfRule type="duplicateValues" dxfId="1520" priority="2365"/>
    <cfRule type="duplicateValues" dxfId="1519" priority="2366"/>
    <cfRule type="duplicateValues" dxfId="1518" priority="2367"/>
    <cfRule type="duplicateValues" dxfId="1517" priority="2368"/>
    <cfRule type="duplicateValues" dxfId="1516" priority="2369"/>
    <cfRule type="duplicateValues" dxfId="1515" priority="2370"/>
    <cfRule type="duplicateValues" dxfId="1514" priority="2371"/>
    <cfRule type="duplicateValues" dxfId="1513" priority="2372"/>
  </conditionalFormatting>
  <conditionalFormatting sqref="A189:A209">
    <cfRule type="duplicateValues" dxfId="1512" priority="2373"/>
    <cfRule type="duplicateValues" dxfId="1511" priority="2374"/>
    <cfRule type="duplicateValues" dxfId="1510" priority="2375"/>
    <cfRule type="duplicateValues" dxfId="1509" priority="2376"/>
    <cfRule type="duplicateValues" dxfId="1508" priority="2377"/>
    <cfRule type="duplicateValues" dxfId="1507" priority="2378"/>
    <cfRule type="duplicateValues" dxfId="1506" priority="2379"/>
    <cfRule type="duplicateValues" dxfId="1505" priority="2380"/>
    <cfRule type="duplicateValues" dxfId="1504" priority="2381"/>
    <cfRule type="duplicateValues" dxfId="1503" priority="2382"/>
    <cfRule type="duplicateValues" dxfId="1502" priority="2383"/>
    <cfRule type="duplicateValues" dxfId="1501" priority="2384"/>
    <cfRule type="duplicateValues" dxfId="1500" priority="2385"/>
    <cfRule type="duplicateValues" dxfId="1499" priority="2386"/>
    <cfRule type="duplicateValues" dxfId="1498" priority="2387"/>
    <cfRule type="duplicateValues" dxfId="1497" priority="2388"/>
    <cfRule type="duplicateValues" dxfId="1496" priority="2389"/>
    <cfRule type="duplicateValues" dxfId="1495" priority="2390"/>
    <cfRule type="duplicateValues" dxfId="1494" priority="2391"/>
    <cfRule type="duplicateValues" dxfId="1493" priority="2392"/>
    <cfRule type="duplicateValues" dxfId="1492" priority="2393"/>
    <cfRule type="duplicateValues" dxfId="1491" priority="2394"/>
    <cfRule type="duplicateValues" dxfId="1490" priority="2395"/>
    <cfRule type="duplicateValues" dxfId="1489" priority="2396"/>
    <cfRule type="duplicateValues" dxfId="1488" priority="2397"/>
    <cfRule type="duplicateValues" dxfId="1487" priority="2398"/>
    <cfRule type="duplicateValues" dxfId="1486" priority="2399"/>
    <cfRule type="duplicateValues" dxfId="1485" priority="2400"/>
    <cfRule type="duplicateValues" dxfId="1484" priority="2401"/>
    <cfRule type="duplicateValues" dxfId="1483" priority="2402"/>
    <cfRule type="duplicateValues" dxfId="1482" priority="2403"/>
    <cfRule type="duplicateValues" dxfId="1481" priority="2404"/>
    <cfRule type="duplicateValues" dxfId="1480" priority="2405"/>
    <cfRule type="duplicateValues" dxfId="1479" priority="2406"/>
    <cfRule type="duplicateValues" dxfId="1478" priority="2407"/>
    <cfRule type="duplicateValues" dxfId="1477" priority="2408"/>
    <cfRule type="duplicateValues" dxfId="1476" priority="2409"/>
    <cfRule type="duplicateValues" dxfId="1475" priority="2410"/>
    <cfRule type="duplicateValues" dxfId="1474" priority="2411"/>
    <cfRule type="duplicateValues" dxfId="1473" priority="2412"/>
    <cfRule type="duplicateValues" dxfId="1472" priority="2413"/>
    <cfRule type="duplicateValues" dxfId="1471" priority="2414"/>
    <cfRule type="duplicateValues" dxfId="1470" priority="2415"/>
    <cfRule type="duplicateValues" dxfId="1469" priority="2416"/>
    <cfRule type="duplicateValues" dxfId="1468" priority="2417"/>
    <cfRule type="duplicateValues" dxfId="1467" priority="2418"/>
    <cfRule type="duplicateValues" dxfId="1466" priority="2419"/>
    <cfRule type="duplicateValues" dxfId="1465" priority="2420"/>
  </conditionalFormatting>
  <conditionalFormatting sqref="A145:A146 A148:A155 A157:A162 A180:A185 A164:A178 A187 A189:A209">
    <cfRule type="duplicateValues" dxfId="1464" priority="2421"/>
    <cfRule type="duplicateValues" dxfId="1463" priority="2422"/>
    <cfRule type="duplicateValues" dxfId="1462" priority="2423"/>
  </conditionalFormatting>
  <conditionalFormatting sqref="A145:A146 A148:A155 A157:A162 A180:A185 A164:A178 A187 A189:A209">
    <cfRule type="duplicateValues" dxfId="1461" priority="2424"/>
  </conditionalFormatting>
  <conditionalFormatting sqref="A148:A155 A157:A162 A180:A184">
    <cfRule type="duplicateValues" dxfId="1460" priority="2425"/>
    <cfRule type="duplicateValues" dxfId="1459" priority="2426"/>
    <cfRule type="duplicateValues" dxfId="1458" priority="2427"/>
    <cfRule type="duplicateValues" dxfId="1457" priority="2428"/>
    <cfRule type="duplicateValues" dxfId="1456" priority="2429"/>
    <cfRule type="duplicateValues" dxfId="1455" priority="2430"/>
    <cfRule type="duplicateValues" dxfId="1454" priority="2431"/>
    <cfRule type="duplicateValues" dxfId="1453" priority="2432"/>
    <cfRule type="duplicateValues" dxfId="1452" priority="2433"/>
    <cfRule type="duplicateValues" dxfId="1451" priority="2434"/>
    <cfRule type="duplicateValues" dxfId="1450" priority="2435"/>
    <cfRule type="duplicateValues" dxfId="1449" priority="2436"/>
    <cfRule type="duplicateValues" dxfId="1448" priority="2437"/>
    <cfRule type="duplicateValues" dxfId="1447" priority="2438"/>
    <cfRule type="duplicateValues" dxfId="1446" priority="2439"/>
    <cfRule type="duplicateValues" dxfId="1445" priority="2440"/>
    <cfRule type="duplicateValues" dxfId="1444" priority="2441"/>
    <cfRule type="duplicateValues" dxfId="1443" priority="2442"/>
    <cfRule type="duplicateValues" dxfId="1442" priority="2443"/>
    <cfRule type="duplicateValues" dxfId="1441" priority="2444"/>
    <cfRule type="duplicateValues" dxfId="1440" priority="2445"/>
    <cfRule type="duplicateValues" dxfId="1439" priority="2446"/>
    <cfRule type="duplicateValues" dxfId="1438" priority="2447"/>
    <cfRule type="duplicateValues" dxfId="1437" priority="2448"/>
    <cfRule type="duplicateValues" dxfId="1436" priority="2449"/>
    <cfRule type="duplicateValues" dxfId="1435" priority="2450"/>
    <cfRule type="duplicateValues" dxfId="1434" priority="2451"/>
    <cfRule type="duplicateValues" dxfId="1433" priority="2452"/>
    <cfRule type="duplicateValues" dxfId="1432" priority="2453"/>
    <cfRule type="duplicateValues" dxfId="1431" priority="2454"/>
    <cfRule type="duplicateValues" dxfId="1430" priority="2455"/>
    <cfRule type="duplicateValues" dxfId="1429" priority="2456"/>
    <cfRule type="duplicateValues" dxfId="1428" priority="2457"/>
    <cfRule type="duplicateValues" dxfId="1427" priority="2458"/>
    <cfRule type="duplicateValues" dxfId="1426" priority="2459"/>
    <cfRule type="duplicateValues" dxfId="1425" priority="2460"/>
    <cfRule type="duplicateValues" dxfId="1424" priority="2461"/>
    <cfRule type="duplicateValues" dxfId="1423" priority="2462"/>
    <cfRule type="duplicateValues" dxfId="1422" priority="2463"/>
    <cfRule type="duplicateValues" dxfId="1421" priority="2464"/>
    <cfRule type="duplicateValues" dxfId="1420" priority="2465"/>
    <cfRule type="duplicateValues" dxfId="1419" priority="2466"/>
    <cfRule type="duplicateValues" dxfId="1418" priority="2467"/>
  </conditionalFormatting>
  <conditionalFormatting sqref="A144">
    <cfRule type="duplicateValues" dxfId="1417" priority="1516"/>
    <cfRule type="duplicateValues" dxfId="1416" priority="1517"/>
    <cfRule type="duplicateValues" dxfId="1415" priority="1518"/>
    <cfRule type="duplicateValues" dxfId="1414" priority="1519"/>
    <cfRule type="duplicateValues" dxfId="1413" priority="1520"/>
    <cfRule type="duplicateValues" dxfId="1412" priority="1521"/>
    <cfRule type="duplicateValues" dxfId="1411" priority="1522"/>
    <cfRule type="duplicateValues" dxfId="1410" priority="1523"/>
    <cfRule type="duplicateValues" dxfId="1409" priority="1524"/>
    <cfRule type="duplicateValues" dxfId="1408" priority="1525"/>
    <cfRule type="duplicateValues" dxfId="1407" priority="1526"/>
    <cfRule type="duplicateValues" dxfId="1406" priority="1527"/>
    <cfRule type="duplicateValues" dxfId="1405" priority="1528"/>
    <cfRule type="duplicateValues" dxfId="1404" priority="1529"/>
    <cfRule type="duplicateValues" dxfId="1403" priority="1530"/>
    <cfRule type="duplicateValues" dxfId="1402" priority="1531"/>
    <cfRule type="duplicateValues" dxfId="1401" priority="1538"/>
    <cfRule type="duplicateValues" dxfId="1400" priority="1539"/>
    <cfRule type="duplicateValues" dxfId="1399" priority="1540"/>
    <cfRule type="duplicateValues" dxfId="1398" priority="1541"/>
    <cfRule type="duplicateValues" dxfId="1397" priority="1542"/>
    <cfRule type="duplicateValues" dxfId="1396" priority="1543"/>
    <cfRule type="duplicateValues" dxfId="1395" priority="1544"/>
    <cfRule type="duplicateValues" dxfId="1394" priority="1545"/>
    <cfRule type="duplicateValues" dxfId="1393" priority="1546"/>
    <cfRule type="duplicateValues" dxfId="1392" priority="1547"/>
    <cfRule type="duplicateValues" dxfId="1391" priority="1548"/>
    <cfRule type="duplicateValues" dxfId="1390" priority="1549"/>
    <cfRule type="duplicateValues" dxfId="1389" priority="1550"/>
    <cfRule type="duplicateValues" dxfId="1388" priority="1551"/>
    <cfRule type="duplicateValues" dxfId="1387" priority="1552"/>
    <cfRule type="duplicateValues" dxfId="1386" priority="1553"/>
    <cfRule type="duplicateValues" dxfId="1385" priority="1554"/>
    <cfRule type="duplicateValues" dxfId="1384" priority="1555"/>
    <cfRule type="duplicateValues" dxfId="1383" priority="1556"/>
    <cfRule type="duplicateValues" dxfId="1382" priority="1557"/>
    <cfRule type="duplicateValues" dxfId="1381" priority="1558"/>
    <cfRule type="duplicateValues" dxfId="1380" priority="1559"/>
    <cfRule type="duplicateValues" dxfId="1379" priority="1560"/>
    <cfRule type="duplicateValues" dxfId="1378" priority="1561"/>
    <cfRule type="duplicateValues" dxfId="1377" priority="1562"/>
    <cfRule type="duplicateValues" dxfId="1376" priority="1563"/>
    <cfRule type="duplicateValues" dxfId="1375" priority="1564"/>
    <cfRule type="duplicateValues" dxfId="1374" priority="1565"/>
    <cfRule type="duplicateValues" dxfId="1373" priority="1566"/>
    <cfRule type="duplicateValues" dxfId="1372" priority="1567"/>
    <cfRule type="duplicateValues" dxfId="1371" priority="1568"/>
    <cfRule type="duplicateValues" dxfId="1370" priority="1569"/>
    <cfRule type="duplicateValues" dxfId="1369" priority="1570"/>
    <cfRule type="duplicateValues" dxfId="1368" priority="1571"/>
    <cfRule type="duplicateValues" dxfId="1367" priority="1572"/>
    <cfRule type="duplicateValues" dxfId="1366" priority="1573"/>
    <cfRule type="duplicateValues" dxfId="1365" priority="1574"/>
    <cfRule type="duplicateValues" dxfId="1364" priority="1575"/>
    <cfRule type="duplicateValues" dxfId="1363" priority="1576"/>
    <cfRule type="duplicateValues" dxfId="1362" priority="1577"/>
    <cfRule type="duplicateValues" dxfId="1361" priority="1578"/>
    <cfRule type="duplicateValues" dxfId="1360" priority="1579"/>
  </conditionalFormatting>
  <conditionalFormatting sqref="A144">
    <cfRule type="duplicateValues" dxfId="1359" priority="1532"/>
    <cfRule type="duplicateValues" dxfId="1358" priority="1533"/>
    <cfRule type="duplicateValues" dxfId="1357" priority="1534"/>
    <cfRule type="duplicateValues" dxfId="1356" priority="1535"/>
    <cfRule type="duplicateValues" dxfId="1355" priority="1536"/>
    <cfRule type="duplicateValues" dxfId="1354" priority="1537"/>
    <cfRule type="duplicateValues" dxfId="1353" priority="1580"/>
    <cfRule type="duplicateValues" dxfId="1352" priority="1581"/>
    <cfRule type="duplicateValues" dxfId="1351" priority="1582"/>
    <cfRule type="duplicateValues" dxfId="1350" priority="1583"/>
    <cfRule type="duplicateValues" dxfId="1349" priority="1584"/>
    <cfRule type="duplicateValues" dxfId="1348" priority="1585"/>
    <cfRule type="duplicateValues" dxfId="1347" priority="1586"/>
    <cfRule type="duplicateValues" dxfId="1346" priority="1587"/>
    <cfRule type="duplicateValues" dxfId="1345" priority="1588"/>
    <cfRule type="duplicateValues" dxfId="1344" priority="1589"/>
    <cfRule type="duplicateValues" dxfId="1343" priority="1590"/>
    <cfRule type="duplicateValues" dxfId="1342" priority="1591"/>
    <cfRule type="duplicateValues" dxfId="1341" priority="1592"/>
    <cfRule type="duplicateValues" dxfId="1340" priority="1593"/>
    <cfRule type="duplicateValues" dxfId="1339" priority="1594"/>
    <cfRule type="duplicateValues" dxfId="1338" priority="1595"/>
    <cfRule type="duplicateValues" dxfId="1337" priority="1596"/>
    <cfRule type="duplicateValues" dxfId="1336" priority="1597"/>
    <cfRule type="duplicateValues" dxfId="1335" priority="1598"/>
    <cfRule type="duplicateValues" dxfId="1334" priority="1599"/>
    <cfRule type="duplicateValues" dxfId="1333" priority="1600"/>
    <cfRule type="duplicateValues" dxfId="1332" priority="1601"/>
    <cfRule type="duplicateValues" dxfId="1331" priority="1602"/>
    <cfRule type="duplicateValues" dxfId="1330" priority="1603"/>
    <cfRule type="duplicateValues" dxfId="1329" priority="1604"/>
    <cfRule type="duplicateValues" dxfId="1328" priority="1605"/>
    <cfRule type="duplicateValues" dxfId="1327" priority="1606"/>
    <cfRule type="duplicateValues" dxfId="1326" priority="1607"/>
    <cfRule type="duplicateValues" dxfId="1325" priority="1608"/>
    <cfRule type="duplicateValues" dxfId="1324" priority="1609"/>
    <cfRule type="duplicateValues" dxfId="1323" priority="1610"/>
    <cfRule type="duplicateValues" dxfId="1322" priority="1611"/>
    <cfRule type="duplicateValues" dxfId="1321" priority="1612"/>
    <cfRule type="duplicateValues" dxfId="1320" priority="1613"/>
    <cfRule type="duplicateValues" dxfId="1319" priority="1614"/>
    <cfRule type="duplicateValues" dxfId="1318" priority="1615"/>
    <cfRule type="duplicateValues" dxfId="1317" priority="1616"/>
    <cfRule type="duplicateValues" dxfId="1316" priority="1617"/>
    <cfRule type="duplicateValues" dxfId="1315" priority="1618"/>
    <cfRule type="duplicateValues" dxfId="1314" priority="1619"/>
    <cfRule type="duplicateValues" dxfId="1313" priority="1620"/>
    <cfRule type="duplicateValues" dxfId="1312" priority="1621"/>
  </conditionalFormatting>
  <conditionalFormatting sqref="A144">
    <cfRule type="duplicateValues" dxfId="1311" priority="1622"/>
  </conditionalFormatting>
  <conditionalFormatting sqref="A144">
    <cfRule type="duplicateValues" dxfId="1310" priority="1623"/>
    <cfRule type="duplicateValues" dxfId="1309" priority="1624"/>
    <cfRule type="duplicateValues" dxfId="1308" priority="1625"/>
  </conditionalFormatting>
  <conditionalFormatting sqref="A144">
    <cfRule type="duplicateValues" dxfId="1307" priority="1626"/>
    <cfRule type="duplicateValues" dxfId="1306" priority="1627"/>
    <cfRule type="duplicateValues" dxfId="1305" priority="1628"/>
    <cfRule type="duplicateValues" dxfId="1304" priority="1629"/>
    <cfRule type="duplicateValues" dxfId="1303" priority="1630"/>
    <cfRule type="duplicateValues" dxfId="1302" priority="1631"/>
  </conditionalFormatting>
  <conditionalFormatting sqref="A144">
    <cfRule type="duplicateValues" dxfId="1301" priority="1632"/>
  </conditionalFormatting>
  <conditionalFormatting sqref="A144">
    <cfRule type="duplicateValues" dxfId="1300" priority="1633"/>
    <cfRule type="duplicateValues" dxfId="1299" priority="1634"/>
    <cfRule type="duplicateValues" dxfId="1298" priority="1635"/>
  </conditionalFormatting>
  <conditionalFormatting sqref="A144">
    <cfRule type="duplicateValues" dxfId="1297" priority="1636"/>
  </conditionalFormatting>
  <conditionalFormatting sqref="A144">
    <cfRule type="duplicateValues" dxfId="1296" priority="1637"/>
    <cfRule type="duplicateValues" dxfId="1295" priority="1638"/>
    <cfRule type="duplicateValues" dxfId="1294" priority="1639"/>
  </conditionalFormatting>
  <conditionalFormatting sqref="A144">
    <cfRule type="duplicateValues" dxfId="1293" priority="1640"/>
  </conditionalFormatting>
  <conditionalFormatting sqref="A144">
    <cfRule type="duplicateValues" dxfId="1292" priority="1515"/>
  </conditionalFormatting>
  <conditionalFormatting sqref="A144">
    <cfRule type="duplicateValues" dxfId="1291" priority="1641"/>
    <cfRule type="duplicateValues" dxfId="1290" priority="1642"/>
  </conditionalFormatting>
  <conditionalFormatting sqref="A144">
    <cfRule type="duplicateValues" dxfId="1289" priority="1643"/>
    <cfRule type="duplicateValues" dxfId="1288" priority="1644"/>
    <cfRule type="duplicateValues" dxfId="1287" priority="1645"/>
    <cfRule type="duplicateValues" dxfId="1286" priority="1646"/>
    <cfRule type="duplicateValues" dxfId="1285" priority="1647"/>
    <cfRule type="duplicateValues" dxfId="1284" priority="1648"/>
  </conditionalFormatting>
  <conditionalFormatting sqref="A144">
    <cfRule type="duplicateValues" dxfId="1283" priority="1649"/>
  </conditionalFormatting>
  <conditionalFormatting sqref="A144">
    <cfRule type="duplicateValues" dxfId="1282" priority="1650"/>
  </conditionalFormatting>
  <conditionalFormatting sqref="A144">
    <cfRule type="duplicateValues" dxfId="1281" priority="1651"/>
  </conditionalFormatting>
  <conditionalFormatting sqref="A144">
    <cfRule type="duplicateValues" dxfId="1280" priority="1652"/>
  </conditionalFormatting>
  <conditionalFormatting sqref="A144">
    <cfRule type="duplicateValues" dxfId="1279" priority="1514"/>
  </conditionalFormatting>
  <conditionalFormatting sqref="A144">
    <cfRule type="duplicateValues" dxfId="1278" priority="1513"/>
  </conditionalFormatting>
  <conditionalFormatting sqref="A144">
    <cfRule type="duplicateValues" dxfId="1277" priority="1512"/>
  </conditionalFormatting>
  <conditionalFormatting sqref="A141:A209">
    <cfRule type="duplicateValues" dxfId="1276" priority="1511"/>
  </conditionalFormatting>
  <conditionalFormatting sqref="A109">
    <cfRule type="duplicateValues" dxfId="1275" priority="831"/>
    <cfRule type="duplicateValues" dxfId="1274" priority="832"/>
    <cfRule type="duplicateValues" dxfId="1273" priority="833"/>
    <cfRule type="duplicateValues" dxfId="1272" priority="834"/>
    <cfRule type="duplicateValues" dxfId="1271" priority="835"/>
    <cfRule type="duplicateValues" dxfId="1270" priority="836"/>
    <cfRule type="duplicateValues" dxfId="1269" priority="837"/>
    <cfRule type="duplicateValues" dxfId="1268" priority="838"/>
    <cfRule type="duplicateValues" dxfId="1267" priority="839"/>
    <cfRule type="duplicateValues" dxfId="1266" priority="840"/>
    <cfRule type="duplicateValues" dxfId="1265" priority="841"/>
    <cfRule type="duplicateValues" dxfId="1264" priority="842"/>
    <cfRule type="duplicateValues" dxfId="1263" priority="843"/>
    <cfRule type="duplicateValues" dxfId="1262" priority="844"/>
    <cfRule type="duplicateValues" dxfId="1261" priority="845"/>
    <cfRule type="duplicateValues" dxfId="1260" priority="846"/>
    <cfRule type="duplicateValues" dxfId="1259" priority="853"/>
    <cfRule type="duplicateValues" dxfId="1258" priority="854"/>
    <cfRule type="duplicateValues" dxfId="1257" priority="855"/>
    <cfRule type="duplicateValues" dxfId="1256" priority="856"/>
    <cfRule type="duplicateValues" dxfId="1255" priority="857"/>
    <cfRule type="duplicateValues" dxfId="1254" priority="858"/>
    <cfRule type="duplicateValues" dxfId="1253" priority="859"/>
    <cfRule type="duplicateValues" dxfId="1252" priority="860"/>
    <cfRule type="duplicateValues" dxfId="1251" priority="861"/>
    <cfRule type="duplicateValues" dxfId="1250" priority="862"/>
    <cfRule type="duplicateValues" dxfId="1249" priority="863"/>
    <cfRule type="duplicateValues" dxfId="1248" priority="864"/>
    <cfRule type="duplicateValues" dxfId="1247" priority="865"/>
    <cfRule type="duplicateValues" dxfId="1246" priority="866"/>
    <cfRule type="duplicateValues" dxfId="1245" priority="867"/>
    <cfRule type="duplicateValues" dxfId="1244" priority="868"/>
    <cfRule type="duplicateValues" dxfId="1243" priority="869"/>
    <cfRule type="duplicateValues" dxfId="1242" priority="870"/>
    <cfRule type="duplicateValues" dxfId="1241" priority="871"/>
    <cfRule type="duplicateValues" dxfId="1240" priority="872"/>
    <cfRule type="duplicateValues" dxfId="1239" priority="873"/>
    <cfRule type="duplicateValues" dxfId="1238" priority="874"/>
    <cfRule type="duplicateValues" dxfId="1237" priority="875"/>
    <cfRule type="duplicateValues" dxfId="1236" priority="876"/>
    <cfRule type="duplicateValues" dxfId="1235" priority="877"/>
    <cfRule type="duplicateValues" dxfId="1234" priority="878"/>
    <cfRule type="duplicateValues" dxfId="1233" priority="879"/>
    <cfRule type="duplicateValues" dxfId="1232" priority="880"/>
    <cfRule type="duplicateValues" dxfId="1231" priority="881"/>
    <cfRule type="duplicateValues" dxfId="1230" priority="882"/>
    <cfRule type="duplicateValues" dxfId="1229" priority="883"/>
    <cfRule type="duplicateValues" dxfId="1228" priority="884"/>
    <cfRule type="duplicateValues" dxfId="1227" priority="885"/>
    <cfRule type="duplicateValues" dxfId="1226" priority="886"/>
    <cfRule type="duplicateValues" dxfId="1225" priority="887"/>
    <cfRule type="duplicateValues" dxfId="1224" priority="888"/>
    <cfRule type="duplicateValues" dxfId="1223" priority="889"/>
    <cfRule type="duplicateValues" dxfId="1222" priority="890"/>
    <cfRule type="duplicateValues" dxfId="1221" priority="891"/>
    <cfRule type="duplicateValues" dxfId="1220" priority="892"/>
    <cfRule type="duplicateValues" dxfId="1219" priority="893"/>
    <cfRule type="duplicateValues" dxfId="1218" priority="894"/>
  </conditionalFormatting>
  <conditionalFormatting sqref="A109">
    <cfRule type="duplicateValues" dxfId="1217" priority="847"/>
    <cfRule type="duplicateValues" dxfId="1216" priority="848"/>
    <cfRule type="duplicateValues" dxfId="1215" priority="849"/>
    <cfRule type="duplicateValues" dxfId="1214" priority="850"/>
    <cfRule type="duplicateValues" dxfId="1213" priority="851"/>
    <cfRule type="duplicateValues" dxfId="1212" priority="852"/>
    <cfRule type="duplicateValues" dxfId="1211" priority="895"/>
    <cfRule type="duplicateValues" dxfId="1210" priority="896"/>
    <cfRule type="duplicateValues" dxfId="1209" priority="897"/>
    <cfRule type="duplicateValues" dxfId="1208" priority="898"/>
    <cfRule type="duplicateValues" dxfId="1207" priority="899"/>
    <cfRule type="duplicateValues" dxfId="1206" priority="900"/>
    <cfRule type="duplicateValues" dxfId="1205" priority="901"/>
    <cfRule type="duplicateValues" dxfId="1204" priority="902"/>
    <cfRule type="duplicateValues" dxfId="1203" priority="903"/>
    <cfRule type="duplicateValues" dxfId="1202" priority="904"/>
    <cfRule type="duplicateValues" dxfId="1201" priority="905"/>
    <cfRule type="duplicateValues" dxfId="1200" priority="906"/>
    <cfRule type="duplicateValues" dxfId="1199" priority="907"/>
    <cfRule type="duplicateValues" dxfId="1198" priority="908"/>
    <cfRule type="duplicateValues" dxfId="1197" priority="909"/>
    <cfRule type="duplicateValues" dxfId="1196" priority="910"/>
    <cfRule type="duplicateValues" dxfId="1195" priority="911"/>
    <cfRule type="duplicateValues" dxfId="1194" priority="912"/>
    <cfRule type="duplicateValues" dxfId="1193" priority="913"/>
    <cfRule type="duplicateValues" dxfId="1192" priority="914"/>
    <cfRule type="duplicateValues" dxfId="1191" priority="915"/>
    <cfRule type="duplicateValues" dxfId="1190" priority="916"/>
    <cfRule type="duplicateValues" dxfId="1189" priority="917"/>
    <cfRule type="duplicateValues" dxfId="1188" priority="918"/>
    <cfRule type="duplicateValues" dxfId="1187" priority="919"/>
    <cfRule type="duplicateValues" dxfId="1186" priority="920"/>
    <cfRule type="duplicateValues" dxfId="1185" priority="921"/>
    <cfRule type="duplicateValues" dxfId="1184" priority="922"/>
    <cfRule type="duplicateValues" dxfId="1183" priority="923"/>
    <cfRule type="duplicateValues" dxfId="1182" priority="924"/>
    <cfRule type="duplicateValues" dxfId="1181" priority="925"/>
    <cfRule type="duplicateValues" dxfId="1180" priority="926"/>
    <cfRule type="duplicateValues" dxfId="1179" priority="927"/>
    <cfRule type="duplicateValues" dxfId="1178" priority="928"/>
    <cfRule type="duplicateValues" dxfId="1177" priority="929"/>
    <cfRule type="duplicateValues" dxfId="1176" priority="930"/>
    <cfRule type="duplicateValues" dxfId="1175" priority="931"/>
    <cfRule type="duplicateValues" dxfId="1174" priority="932"/>
    <cfRule type="duplicateValues" dxfId="1173" priority="933"/>
    <cfRule type="duplicateValues" dxfId="1172" priority="934"/>
    <cfRule type="duplicateValues" dxfId="1171" priority="935"/>
    <cfRule type="duplicateValues" dxfId="1170" priority="936"/>
  </conditionalFormatting>
  <conditionalFormatting sqref="A109">
    <cfRule type="duplicateValues" dxfId="1169" priority="937"/>
  </conditionalFormatting>
  <conditionalFormatting sqref="A109">
    <cfRule type="duplicateValues" dxfId="1168" priority="938"/>
    <cfRule type="duplicateValues" dxfId="1167" priority="939"/>
    <cfRule type="duplicateValues" dxfId="1166" priority="940"/>
  </conditionalFormatting>
  <conditionalFormatting sqref="A109">
    <cfRule type="duplicateValues" dxfId="1165" priority="941"/>
    <cfRule type="duplicateValues" dxfId="1164" priority="942"/>
    <cfRule type="duplicateValues" dxfId="1163" priority="943"/>
    <cfRule type="duplicateValues" dxfId="1162" priority="944"/>
    <cfRule type="duplicateValues" dxfId="1161" priority="945"/>
    <cfRule type="duplicateValues" dxfId="1160" priority="946"/>
  </conditionalFormatting>
  <conditionalFormatting sqref="A109">
    <cfRule type="duplicateValues" dxfId="1159" priority="947"/>
  </conditionalFormatting>
  <conditionalFormatting sqref="A109">
    <cfRule type="duplicateValues" dxfId="1158" priority="948"/>
    <cfRule type="duplicateValues" dxfId="1157" priority="949"/>
    <cfRule type="duplicateValues" dxfId="1156" priority="950"/>
  </conditionalFormatting>
  <conditionalFormatting sqref="A109">
    <cfRule type="duplicateValues" dxfId="1155" priority="951"/>
  </conditionalFormatting>
  <conditionalFormatting sqref="A109">
    <cfRule type="duplicateValues" dxfId="1154" priority="952"/>
    <cfRule type="duplicateValues" dxfId="1153" priority="953"/>
    <cfRule type="duplicateValues" dxfId="1152" priority="954"/>
  </conditionalFormatting>
  <conditionalFormatting sqref="A109">
    <cfRule type="duplicateValues" dxfId="1151" priority="955"/>
  </conditionalFormatting>
  <conditionalFormatting sqref="A109">
    <cfRule type="duplicateValues" dxfId="1150" priority="830"/>
  </conditionalFormatting>
  <conditionalFormatting sqref="A109">
    <cfRule type="duplicateValues" dxfId="1149" priority="956"/>
    <cfRule type="duplicateValues" dxfId="1148" priority="957"/>
  </conditionalFormatting>
  <conditionalFormatting sqref="A109">
    <cfRule type="duplicateValues" dxfId="1147" priority="958"/>
    <cfRule type="duplicateValues" dxfId="1146" priority="959"/>
    <cfRule type="duplicateValues" dxfId="1145" priority="960"/>
    <cfRule type="duplicateValues" dxfId="1144" priority="961"/>
    <cfRule type="duplicateValues" dxfId="1143" priority="962"/>
    <cfRule type="duplicateValues" dxfId="1142" priority="963"/>
  </conditionalFormatting>
  <conditionalFormatting sqref="A109">
    <cfRule type="duplicateValues" dxfId="1141" priority="964"/>
  </conditionalFormatting>
  <conditionalFormatting sqref="A109">
    <cfRule type="duplicateValues" dxfId="1140" priority="965"/>
  </conditionalFormatting>
  <conditionalFormatting sqref="A109">
    <cfRule type="duplicateValues" dxfId="1139" priority="966"/>
  </conditionalFormatting>
  <conditionalFormatting sqref="A109">
    <cfRule type="duplicateValues" dxfId="1138" priority="967"/>
  </conditionalFormatting>
  <conditionalFormatting sqref="A117">
    <cfRule type="duplicateValues" dxfId="1137" priority="693"/>
    <cfRule type="duplicateValues" dxfId="1136" priority="694"/>
    <cfRule type="duplicateValues" dxfId="1135" priority="695"/>
    <cfRule type="duplicateValues" dxfId="1134" priority="696"/>
    <cfRule type="duplicateValues" dxfId="1133" priority="697"/>
    <cfRule type="duplicateValues" dxfId="1132" priority="698"/>
    <cfRule type="duplicateValues" dxfId="1131" priority="699"/>
    <cfRule type="duplicateValues" dxfId="1130" priority="700"/>
    <cfRule type="duplicateValues" dxfId="1129" priority="701"/>
    <cfRule type="duplicateValues" dxfId="1128" priority="702"/>
    <cfRule type="duplicateValues" dxfId="1127" priority="703"/>
    <cfRule type="duplicateValues" dxfId="1126" priority="704"/>
    <cfRule type="duplicateValues" dxfId="1125" priority="705"/>
    <cfRule type="duplicateValues" dxfId="1124" priority="706"/>
    <cfRule type="duplicateValues" dxfId="1123" priority="707"/>
    <cfRule type="duplicateValues" dxfId="1122" priority="708"/>
    <cfRule type="duplicateValues" dxfId="1121" priority="715"/>
    <cfRule type="duplicateValues" dxfId="1120" priority="716"/>
    <cfRule type="duplicateValues" dxfId="1119" priority="717"/>
    <cfRule type="duplicateValues" dxfId="1118" priority="718"/>
    <cfRule type="duplicateValues" dxfId="1117" priority="719"/>
    <cfRule type="duplicateValues" dxfId="1116" priority="720"/>
    <cfRule type="duplicateValues" dxfId="1115" priority="721"/>
    <cfRule type="duplicateValues" dxfId="1114" priority="722"/>
    <cfRule type="duplicateValues" dxfId="1113" priority="723"/>
    <cfRule type="duplicateValues" dxfId="1112" priority="724"/>
    <cfRule type="duplicateValues" dxfId="1111" priority="725"/>
    <cfRule type="duplicateValues" dxfId="1110" priority="726"/>
    <cfRule type="duplicateValues" dxfId="1109" priority="727"/>
    <cfRule type="duplicateValues" dxfId="1108" priority="728"/>
    <cfRule type="duplicateValues" dxfId="1107" priority="729"/>
    <cfRule type="duplicateValues" dxfId="1106" priority="730"/>
    <cfRule type="duplicateValues" dxfId="1105" priority="731"/>
    <cfRule type="duplicateValues" dxfId="1104" priority="732"/>
    <cfRule type="duplicateValues" dxfId="1103" priority="733"/>
    <cfRule type="duplicateValues" dxfId="1102" priority="734"/>
    <cfRule type="duplicateValues" dxfId="1101" priority="735"/>
    <cfRule type="duplicateValues" dxfId="1100" priority="736"/>
    <cfRule type="duplicateValues" dxfId="1099" priority="737"/>
    <cfRule type="duplicateValues" dxfId="1098" priority="738"/>
    <cfRule type="duplicateValues" dxfId="1097" priority="739"/>
    <cfRule type="duplicateValues" dxfId="1096" priority="740"/>
    <cfRule type="duplicateValues" dxfId="1095" priority="741"/>
    <cfRule type="duplicateValues" dxfId="1094" priority="742"/>
    <cfRule type="duplicateValues" dxfId="1093" priority="743"/>
    <cfRule type="duplicateValues" dxfId="1092" priority="744"/>
    <cfRule type="duplicateValues" dxfId="1091" priority="745"/>
    <cfRule type="duplicateValues" dxfId="1090" priority="746"/>
    <cfRule type="duplicateValues" dxfId="1089" priority="747"/>
    <cfRule type="duplicateValues" dxfId="1088" priority="748"/>
    <cfRule type="duplicateValues" dxfId="1087" priority="749"/>
    <cfRule type="duplicateValues" dxfId="1086" priority="750"/>
    <cfRule type="duplicateValues" dxfId="1085" priority="751"/>
    <cfRule type="duplicateValues" dxfId="1084" priority="752"/>
    <cfRule type="duplicateValues" dxfId="1083" priority="753"/>
    <cfRule type="duplicateValues" dxfId="1082" priority="754"/>
    <cfRule type="duplicateValues" dxfId="1081" priority="755"/>
    <cfRule type="duplicateValues" dxfId="1080" priority="756"/>
  </conditionalFormatting>
  <conditionalFormatting sqref="A117">
    <cfRule type="duplicateValues" dxfId="1079" priority="709"/>
    <cfRule type="duplicateValues" dxfId="1078" priority="710"/>
    <cfRule type="duplicateValues" dxfId="1077" priority="711"/>
    <cfRule type="duplicateValues" dxfId="1076" priority="712"/>
    <cfRule type="duplicateValues" dxfId="1075" priority="713"/>
    <cfRule type="duplicateValues" dxfId="1074" priority="714"/>
    <cfRule type="duplicateValues" dxfId="1073" priority="757"/>
    <cfRule type="duplicateValues" dxfId="1072" priority="758"/>
    <cfRule type="duplicateValues" dxfId="1071" priority="759"/>
    <cfRule type="duplicateValues" dxfId="1070" priority="760"/>
    <cfRule type="duplicateValues" dxfId="1069" priority="761"/>
    <cfRule type="duplicateValues" dxfId="1068" priority="762"/>
    <cfRule type="duplicateValues" dxfId="1067" priority="763"/>
    <cfRule type="duplicateValues" dxfId="1066" priority="764"/>
    <cfRule type="duplicateValues" dxfId="1065" priority="765"/>
    <cfRule type="duplicateValues" dxfId="1064" priority="766"/>
    <cfRule type="duplicateValues" dxfId="1063" priority="767"/>
    <cfRule type="duplicateValues" dxfId="1062" priority="768"/>
    <cfRule type="duplicateValues" dxfId="1061" priority="769"/>
    <cfRule type="duplicateValues" dxfId="1060" priority="770"/>
    <cfRule type="duplicateValues" dxfId="1059" priority="771"/>
    <cfRule type="duplicateValues" dxfId="1058" priority="772"/>
    <cfRule type="duplicateValues" dxfId="1057" priority="773"/>
    <cfRule type="duplicateValues" dxfId="1056" priority="774"/>
    <cfRule type="duplicateValues" dxfId="1055" priority="775"/>
    <cfRule type="duplicateValues" dxfId="1054" priority="776"/>
    <cfRule type="duplicateValues" dxfId="1053" priority="777"/>
    <cfRule type="duplicateValues" dxfId="1052" priority="778"/>
    <cfRule type="duplicateValues" dxfId="1051" priority="779"/>
    <cfRule type="duplicateValues" dxfId="1050" priority="780"/>
    <cfRule type="duplicateValues" dxfId="1049" priority="781"/>
    <cfRule type="duplicateValues" dxfId="1048" priority="782"/>
    <cfRule type="duplicateValues" dxfId="1047" priority="783"/>
    <cfRule type="duplicateValues" dxfId="1046" priority="784"/>
    <cfRule type="duplicateValues" dxfId="1045" priority="785"/>
    <cfRule type="duplicateValues" dxfId="1044" priority="786"/>
    <cfRule type="duplicateValues" dxfId="1043" priority="787"/>
    <cfRule type="duplicateValues" dxfId="1042" priority="788"/>
    <cfRule type="duplicateValues" dxfId="1041" priority="789"/>
    <cfRule type="duplicateValues" dxfId="1040" priority="790"/>
    <cfRule type="duplicateValues" dxfId="1039" priority="791"/>
    <cfRule type="duplicateValues" dxfId="1038" priority="792"/>
    <cfRule type="duplicateValues" dxfId="1037" priority="793"/>
    <cfRule type="duplicateValues" dxfId="1036" priority="794"/>
    <cfRule type="duplicateValues" dxfId="1035" priority="795"/>
    <cfRule type="duplicateValues" dxfId="1034" priority="796"/>
    <cfRule type="duplicateValues" dxfId="1033" priority="797"/>
    <cfRule type="duplicateValues" dxfId="1032" priority="798"/>
  </conditionalFormatting>
  <conditionalFormatting sqref="A117">
    <cfRule type="duplicateValues" dxfId="1031" priority="799"/>
  </conditionalFormatting>
  <conditionalFormatting sqref="A117">
    <cfRule type="duplicateValues" dxfId="1030" priority="800"/>
    <cfRule type="duplicateValues" dxfId="1029" priority="801"/>
    <cfRule type="duplicateValues" dxfId="1028" priority="802"/>
  </conditionalFormatting>
  <conditionalFormatting sqref="A117">
    <cfRule type="duplicateValues" dxfId="1027" priority="803"/>
    <cfRule type="duplicateValues" dxfId="1026" priority="804"/>
    <cfRule type="duplicateValues" dxfId="1025" priority="805"/>
    <cfRule type="duplicateValues" dxfId="1024" priority="806"/>
    <cfRule type="duplicateValues" dxfId="1023" priority="807"/>
    <cfRule type="duplicateValues" dxfId="1022" priority="808"/>
  </conditionalFormatting>
  <conditionalFormatting sqref="A117">
    <cfRule type="duplicateValues" dxfId="1021" priority="809"/>
  </conditionalFormatting>
  <conditionalFormatting sqref="A117">
    <cfRule type="duplicateValues" dxfId="1020" priority="810"/>
    <cfRule type="duplicateValues" dxfId="1019" priority="811"/>
    <cfRule type="duplicateValues" dxfId="1018" priority="812"/>
  </conditionalFormatting>
  <conditionalFormatting sqref="A117">
    <cfRule type="duplicateValues" dxfId="1017" priority="813"/>
  </conditionalFormatting>
  <conditionalFormatting sqref="A117">
    <cfRule type="duplicateValues" dxfId="1016" priority="814"/>
    <cfRule type="duplicateValues" dxfId="1015" priority="815"/>
    <cfRule type="duplicateValues" dxfId="1014" priority="816"/>
  </conditionalFormatting>
  <conditionalFormatting sqref="A117">
    <cfRule type="duplicateValues" dxfId="1013" priority="817"/>
  </conditionalFormatting>
  <conditionalFormatting sqref="A117">
    <cfRule type="duplicateValues" dxfId="1012" priority="692"/>
  </conditionalFormatting>
  <conditionalFormatting sqref="A117">
    <cfRule type="duplicateValues" dxfId="1011" priority="818"/>
    <cfRule type="duplicateValues" dxfId="1010" priority="819"/>
  </conditionalFormatting>
  <conditionalFormatting sqref="A117">
    <cfRule type="duplicateValues" dxfId="1009" priority="820"/>
    <cfRule type="duplicateValues" dxfId="1008" priority="821"/>
    <cfRule type="duplicateValues" dxfId="1007" priority="822"/>
    <cfRule type="duplicateValues" dxfId="1006" priority="823"/>
    <cfRule type="duplicateValues" dxfId="1005" priority="824"/>
    <cfRule type="duplicateValues" dxfId="1004" priority="825"/>
  </conditionalFormatting>
  <conditionalFormatting sqref="A117">
    <cfRule type="duplicateValues" dxfId="1003" priority="826"/>
  </conditionalFormatting>
  <conditionalFormatting sqref="A117">
    <cfRule type="duplicateValues" dxfId="1002" priority="827"/>
  </conditionalFormatting>
  <conditionalFormatting sqref="A117">
    <cfRule type="duplicateValues" dxfId="1001" priority="828"/>
  </conditionalFormatting>
  <conditionalFormatting sqref="A117">
    <cfRule type="duplicateValues" dxfId="1000" priority="829"/>
  </conditionalFormatting>
  <conditionalFormatting sqref="A106:A131">
    <cfRule type="duplicateValues" dxfId="999" priority="690"/>
    <cfRule type="duplicateValues" dxfId="998" priority="691"/>
  </conditionalFormatting>
  <conditionalFormatting sqref="A118:A123">
    <cfRule type="duplicateValues" dxfId="997" priority="968"/>
    <cfRule type="duplicateValues" dxfId="996" priority="969"/>
    <cfRule type="duplicateValues" dxfId="995" priority="970"/>
    <cfRule type="duplicateValues" dxfId="994" priority="971"/>
    <cfRule type="duplicateValues" dxfId="993" priority="972"/>
    <cfRule type="duplicateValues" dxfId="992" priority="973"/>
    <cfRule type="duplicateValues" dxfId="991" priority="974"/>
    <cfRule type="duplicateValues" dxfId="990" priority="975"/>
    <cfRule type="duplicateValues" dxfId="989" priority="976"/>
    <cfRule type="duplicateValues" dxfId="988" priority="977"/>
    <cfRule type="duplicateValues" dxfId="987" priority="978"/>
    <cfRule type="duplicateValues" dxfId="986" priority="979"/>
    <cfRule type="duplicateValues" dxfId="985" priority="980"/>
    <cfRule type="duplicateValues" dxfId="984" priority="981"/>
    <cfRule type="duplicateValues" dxfId="983" priority="982"/>
    <cfRule type="duplicateValues" dxfId="982" priority="983"/>
    <cfRule type="duplicateValues" dxfId="981" priority="984"/>
    <cfRule type="duplicateValues" dxfId="980" priority="985"/>
    <cfRule type="duplicateValues" dxfId="979" priority="986"/>
    <cfRule type="duplicateValues" dxfId="978" priority="987"/>
    <cfRule type="duplicateValues" dxfId="977" priority="988"/>
    <cfRule type="duplicateValues" dxfId="976" priority="989"/>
    <cfRule type="duplicateValues" dxfId="975" priority="990"/>
    <cfRule type="duplicateValues" dxfId="974" priority="991"/>
    <cfRule type="duplicateValues" dxfId="973" priority="992"/>
    <cfRule type="duplicateValues" dxfId="972" priority="993"/>
    <cfRule type="duplicateValues" dxfId="971" priority="994"/>
    <cfRule type="duplicateValues" dxfId="970" priority="995"/>
    <cfRule type="duplicateValues" dxfId="969" priority="996"/>
    <cfRule type="duplicateValues" dxfId="968" priority="997"/>
    <cfRule type="duplicateValues" dxfId="967" priority="998"/>
    <cfRule type="duplicateValues" dxfId="966" priority="999"/>
    <cfRule type="duplicateValues" dxfId="965" priority="1000"/>
    <cfRule type="duplicateValues" dxfId="964" priority="1001"/>
    <cfRule type="duplicateValues" dxfId="963" priority="1002"/>
    <cfRule type="duplicateValues" dxfId="962" priority="1003"/>
    <cfRule type="duplicateValues" dxfId="961" priority="1004"/>
    <cfRule type="duplicateValues" dxfId="960" priority="1005"/>
    <cfRule type="duplicateValues" dxfId="959" priority="1006"/>
    <cfRule type="duplicateValues" dxfId="958" priority="1007"/>
    <cfRule type="duplicateValues" dxfId="957" priority="1008"/>
    <cfRule type="duplicateValues" dxfId="956" priority="1009"/>
    <cfRule type="duplicateValues" dxfId="955" priority="1010"/>
    <cfRule type="duplicateValues" dxfId="954" priority="1011"/>
    <cfRule type="duplicateValues" dxfId="953" priority="1012"/>
    <cfRule type="duplicateValues" dxfId="952" priority="1013"/>
    <cfRule type="duplicateValues" dxfId="951" priority="1014"/>
    <cfRule type="duplicateValues" dxfId="950" priority="1015"/>
  </conditionalFormatting>
  <conditionalFormatting sqref="A110">
    <cfRule type="duplicateValues" dxfId="949" priority="1016"/>
    <cfRule type="duplicateValues" dxfId="948" priority="1017"/>
    <cfRule type="duplicateValues" dxfId="947" priority="1018"/>
    <cfRule type="duplicateValues" dxfId="946" priority="1019"/>
    <cfRule type="duplicateValues" dxfId="945" priority="1020"/>
    <cfRule type="duplicateValues" dxfId="944" priority="1021"/>
    <cfRule type="duplicateValues" dxfId="943" priority="1022"/>
    <cfRule type="duplicateValues" dxfId="942" priority="1023"/>
    <cfRule type="duplicateValues" dxfId="941" priority="1024"/>
    <cfRule type="duplicateValues" dxfId="940" priority="1025"/>
    <cfRule type="duplicateValues" dxfId="939" priority="1026"/>
    <cfRule type="duplicateValues" dxfId="938" priority="1027"/>
    <cfRule type="duplicateValues" dxfId="937" priority="1028"/>
    <cfRule type="duplicateValues" dxfId="936" priority="1029"/>
    <cfRule type="duplicateValues" dxfId="935" priority="1030"/>
    <cfRule type="duplicateValues" dxfId="934" priority="1031"/>
    <cfRule type="duplicateValues" dxfId="933" priority="1032"/>
    <cfRule type="duplicateValues" dxfId="932" priority="1033"/>
    <cfRule type="duplicateValues" dxfId="931" priority="1034"/>
    <cfRule type="duplicateValues" dxfId="930" priority="1035"/>
    <cfRule type="duplicateValues" dxfId="929" priority="1036"/>
    <cfRule type="duplicateValues" dxfId="928" priority="1037"/>
    <cfRule type="duplicateValues" dxfId="927" priority="1038"/>
    <cfRule type="duplicateValues" dxfId="926" priority="1039"/>
    <cfRule type="duplicateValues" dxfId="925" priority="1040"/>
    <cfRule type="duplicateValues" dxfId="924" priority="1041"/>
    <cfRule type="duplicateValues" dxfId="923" priority="1042"/>
    <cfRule type="duplicateValues" dxfId="922" priority="1043"/>
    <cfRule type="duplicateValues" dxfId="921" priority="1044"/>
    <cfRule type="duplicateValues" dxfId="920" priority="1045"/>
    <cfRule type="duplicateValues" dxfId="919" priority="1046"/>
    <cfRule type="duplicateValues" dxfId="918" priority="1047"/>
    <cfRule type="duplicateValues" dxfId="917" priority="1048"/>
    <cfRule type="duplicateValues" dxfId="916" priority="1049"/>
    <cfRule type="duplicateValues" dxfId="915" priority="1050"/>
    <cfRule type="duplicateValues" dxfId="914" priority="1051"/>
    <cfRule type="duplicateValues" dxfId="913" priority="1052"/>
    <cfRule type="duplicateValues" dxfId="912" priority="1053"/>
    <cfRule type="duplicateValues" dxfId="911" priority="1054"/>
    <cfRule type="duplicateValues" dxfId="910" priority="1055"/>
    <cfRule type="duplicateValues" dxfId="909" priority="1056"/>
    <cfRule type="duplicateValues" dxfId="908" priority="1057"/>
    <cfRule type="duplicateValues" dxfId="907" priority="1058"/>
  </conditionalFormatting>
  <conditionalFormatting sqref="A118:A123 A107:A108 A110:A116 A125:A131">
    <cfRule type="duplicateValues" dxfId="906" priority="1059"/>
  </conditionalFormatting>
  <conditionalFormatting sqref="A118:A123 A110:A116 A106:A108 A125:A131">
    <cfRule type="duplicateValues" dxfId="905" priority="1060"/>
  </conditionalFormatting>
  <conditionalFormatting sqref="A107:A108">
    <cfRule type="duplicateValues" dxfId="904" priority="1061"/>
    <cfRule type="duplicateValues" dxfId="903" priority="1062"/>
    <cfRule type="duplicateValues" dxfId="902" priority="1063"/>
    <cfRule type="duplicateValues" dxfId="901" priority="1064"/>
    <cfRule type="duplicateValues" dxfId="900" priority="1065"/>
    <cfRule type="duplicateValues" dxfId="899" priority="1066"/>
    <cfRule type="duplicateValues" dxfId="898" priority="1067"/>
    <cfRule type="duplicateValues" dxfId="897" priority="1068"/>
    <cfRule type="duplicateValues" dxfId="896" priority="1069"/>
    <cfRule type="duplicateValues" dxfId="895" priority="1070"/>
    <cfRule type="duplicateValues" dxfId="894" priority="1071"/>
    <cfRule type="duplicateValues" dxfId="893" priority="1072"/>
    <cfRule type="duplicateValues" dxfId="892" priority="1073"/>
    <cfRule type="duplicateValues" dxfId="891" priority="1074"/>
    <cfRule type="duplicateValues" dxfId="890" priority="1075"/>
    <cfRule type="duplicateValues" dxfId="889" priority="1076"/>
    <cfRule type="duplicateValues" dxfId="888" priority="1077"/>
    <cfRule type="duplicateValues" dxfId="887" priority="1078"/>
    <cfRule type="duplicateValues" dxfId="886" priority="1079"/>
    <cfRule type="duplicateValues" dxfId="885" priority="1080"/>
    <cfRule type="duplicateValues" dxfId="884" priority="1081"/>
    <cfRule type="duplicateValues" dxfId="883" priority="1082"/>
    <cfRule type="duplicateValues" dxfId="882" priority="1083"/>
    <cfRule type="duplicateValues" dxfId="881" priority="1084"/>
    <cfRule type="duplicateValues" dxfId="880" priority="1085"/>
    <cfRule type="duplicateValues" dxfId="879" priority="1086"/>
    <cfRule type="duplicateValues" dxfId="878" priority="1087"/>
    <cfRule type="duplicateValues" dxfId="877" priority="1088"/>
    <cfRule type="duplicateValues" dxfId="876" priority="1089"/>
    <cfRule type="duplicateValues" dxfId="875" priority="1090"/>
    <cfRule type="duplicateValues" dxfId="874" priority="1091"/>
    <cfRule type="duplicateValues" dxfId="873" priority="1092"/>
    <cfRule type="duplicateValues" dxfId="872" priority="1093"/>
    <cfRule type="duplicateValues" dxfId="871" priority="1094"/>
    <cfRule type="duplicateValues" dxfId="870" priority="1095"/>
    <cfRule type="duplicateValues" dxfId="869" priority="1096"/>
    <cfRule type="duplicateValues" dxfId="868" priority="1097"/>
    <cfRule type="duplicateValues" dxfId="867" priority="1098"/>
    <cfRule type="duplicateValues" dxfId="866" priority="1099"/>
    <cfRule type="duplicateValues" dxfId="865" priority="1100"/>
    <cfRule type="duplicateValues" dxfId="864" priority="1101"/>
    <cfRule type="duplicateValues" dxfId="863" priority="1102"/>
    <cfRule type="duplicateValues" dxfId="862" priority="1103"/>
    <cfRule type="duplicateValues" dxfId="861" priority="1104"/>
    <cfRule type="duplicateValues" dxfId="860" priority="1105"/>
    <cfRule type="duplicateValues" dxfId="859" priority="1106"/>
    <cfRule type="duplicateValues" dxfId="858" priority="1107"/>
    <cfRule type="duplicateValues" dxfId="857" priority="1108"/>
  </conditionalFormatting>
  <conditionalFormatting sqref="A111:A116">
    <cfRule type="duplicateValues" dxfId="856" priority="1109"/>
    <cfRule type="duplicateValues" dxfId="855" priority="1110"/>
    <cfRule type="duplicateValues" dxfId="854" priority="1111"/>
    <cfRule type="duplicateValues" dxfId="853" priority="1112"/>
    <cfRule type="duplicateValues" dxfId="852" priority="1113"/>
    <cfRule type="duplicateValues" dxfId="851" priority="1114"/>
    <cfRule type="duplicateValues" dxfId="850" priority="1115"/>
    <cfRule type="duplicateValues" dxfId="849" priority="1116"/>
    <cfRule type="duplicateValues" dxfId="848" priority="1117"/>
    <cfRule type="duplicateValues" dxfId="847" priority="1118"/>
    <cfRule type="duplicateValues" dxfId="846" priority="1119"/>
    <cfRule type="duplicateValues" dxfId="845" priority="1120"/>
    <cfRule type="duplicateValues" dxfId="844" priority="1121"/>
    <cfRule type="duplicateValues" dxfId="843" priority="1122"/>
    <cfRule type="duplicateValues" dxfId="842" priority="1123"/>
    <cfRule type="duplicateValues" dxfId="841" priority="1124"/>
    <cfRule type="duplicateValues" dxfId="840" priority="1125"/>
    <cfRule type="duplicateValues" dxfId="839" priority="1126"/>
    <cfRule type="duplicateValues" dxfId="838" priority="1127"/>
    <cfRule type="duplicateValues" dxfId="837" priority="1128"/>
    <cfRule type="duplicateValues" dxfId="836" priority="1129"/>
    <cfRule type="duplicateValues" dxfId="835" priority="1130"/>
    <cfRule type="duplicateValues" dxfId="834" priority="1131"/>
    <cfRule type="duplicateValues" dxfId="833" priority="1132"/>
    <cfRule type="duplicateValues" dxfId="832" priority="1133"/>
    <cfRule type="duplicateValues" dxfId="831" priority="1134"/>
    <cfRule type="duplicateValues" dxfId="830" priority="1135"/>
    <cfRule type="duplicateValues" dxfId="829" priority="1136"/>
    <cfRule type="duplicateValues" dxfId="828" priority="1137"/>
    <cfRule type="duplicateValues" dxfId="827" priority="1138"/>
    <cfRule type="duplicateValues" dxfId="826" priority="1139"/>
    <cfRule type="duplicateValues" dxfId="825" priority="1140"/>
    <cfRule type="duplicateValues" dxfId="824" priority="1141"/>
    <cfRule type="duplicateValues" dxfId="823" priority="1142"/>
    <cfRule type="duplicateValues" dxfId="822" priority="1143"/>
    <cfRule type="duplicateValues" dxfId="821" priority="1144"/>
    <cfRule type="duplicateValues" dxfId="820" priority="1145"/>
    <cfRule type="duplicateValues" dxfId="819" priority="1146"/>
    <cfRule type="duplicateValues" dxfId="818" priority="1147"/>
    <cfRule type="duplicateValues" dxfId="817" priority="1148"/>
    <cfRule type="duplicateValues" dxfId="816" priority="1149"/>
    <cfRule type="duplicateValues" dxfId="815" priority="1150"/>
    <cfRule type="duplicateValues" dxfId="814" priority="1151"/>
    <cfRule type="duplicateValues" dxfId="813" priority="1152"/>
    <cfRule type="duplicateValues" dxfId="812" priority="1153"/>
    <cfRule type="duplicateValues" dxfId="811" priority="1154"/>
    <cfRule type="duplicateValues" dxfId="810" priority="1155"/>
    <cfRule type="duplicateValues" dxfId="809" priority="1156"/>
  </conditionalFormatting>
  <conditionalFormatting sqref="A106">
    <cfRule type="duplicateValues" dxfId="808" priority="1157"/>
  </conditionalFormatting>
  <conditionalFormatting sqref="A106">
    <cfRule type="duplicateValues" dxfId="807" priority="1158"/>
    <cfRule type="duplicateValues" dxfId="806" priority="1159"/>
    <cfRule type="duplicateValues" dxfId="805" priority="1160"/>
    <cfRule type="duplicateValues" dxfId="804" priority="1161"/>
    <cfRule type="duplicateValues" dxfId="803" priority="1162"/>
    <cfRule type="duplicateValues" dxfId="802" priority="1163"/>
  </conditionalFormatting>
  <conditionalFormatting sqref="A106">
    <cfRule type="duplicateValues" dxfId="801" priority="1164"/>
    <cfRule type="duplicateValues" dxfId="800" priority="1165"/>
    <cfRule type="duplicateValues" dxfId="799" priority="1166"/>
    <cfRule type="duplicateValues" dxfId="798" priority="1167"/>
    <cfRule type="duplicateValues" dxfId="797" priority="1168"/>
    <cfRule type="duplicateValues" dxfId="796" priority="1169"/>
    <cfRule type="duplicateValues" dxfId="795" priority="1170"/>
    <cfRule type="duplicateValues" dxfId="794" priority="1171"/>
    <cfRule type="duplicateValues" dxfId="793" priority="1172"/>
    <cfRule type="duplicateValues" dxfId="792" priority="1173"/>
    <cfRule type="duplicateValues" dxfId="791" priority="1174"/>
    <cfRule type="duplicateValues" dxfId="790" priority="1175"/>
    <cfRule type="duplicateValues" dxfId="789" priority="1176"/>
    <cfRule type="duplicateValues" dxfId="788" priority="1177"/>
    <cfRule type="duplicateValues" dxfId="787" priority="1178"/>
    <cfRule type="duplicateValues" dxfId="786" priority="1179"/>
    <cfRule type="duplicateValues" dxfId="785" priority="1180"/>
    <cfRule type="duplicateValues" dxfId="784" priority="1181"/>
    <cfRule type="duplicateValues" dxfId="783" priority="1182"/>
    <cfRule type="duplicateValues" dxfId="782" priority="1183"/>
    <cfRule type="duplicateValues" dxfId="781" priority="1184"/>
    <cfRule type="duplicateValues" dxfId="780" priority="1185"/>
    <cfRule type="duplicateValues" dxfId="779" priority="1186"/>
    <cfRule type="duplicateValues" dxfId="778" priority="1187"/>
    <cfRule type="duplicateValues" dxfId="777" priority="1188"/>
    <cfRule type="duplicateValues" dxfId="776" priority="1189"/>
    <cfRule type="duplicateValues" dxfId="775" priority="1190"/>
    <cfRule type="duplicateValues" dxfId="774" priority="1191"/>
    <cfRule type="duplicateValues" dxfId="773" priority="1192"/>
    <cfRule type="duplicateValues" dxfId="772" priority="1193"/>
    <cfRule type="duplicateValues" dxfId="771" priority="1194"/>
    <cfRule type="duplicateValues" dxfId="770" priority="1195"/>
    <cfRule type="duplicateValues" dxfId="769" priority="1196"/>
    <cfRule type="duplicateValues" dxfId="768" priority="1197"/>
    <cfRule type="duplicateValues" dxfId="767" priority="1198"/>
    <cfRule type="duplicateValues" dxfId="766" priority="1199"/>
    <cfRule type="duplicateValues" dxfId="765" priority="1200"/>
    <cfRule type="duplicateValues" dxfId="764" priority="1201"/>
    <cfRule type="duplicateValues" dxfId="763" priority="1202"/>
    <cfRule type="duplicateValues" dxfId="762" priority="1203"/>
    <cfRule type="duplicateValues" dxfId="761" priority="1204"/>
    <cfRule type="duplicateValues" dxfId="760" priority="1205"/>
    <cfRule type="duplicateValues" dxfId="759" priority="1206"/>
    <cfRule type="duplicateValues" dxfId="758" priority="1207"/>
    <cfRule type="duplicateValues" dxfId="757" priority="1208"/>
    <cfRule type="duplicateValues" dxfId="756" priority="1209"/>
    <cfRule type="duplicateValues" dxfId="755" priority="1210"/>
    <cfRule type="duplicateValues" dxfId="754" priority="1211"/>
    <cfRule type="duplicateValues" dxfId="753" priority="1212"/>
    <cfRule type="duplicateValues" dxfId="752" priority="1213"/>
    <cfRule type="duplicateValues" dxfId="751" priority="1214"/>
    <cfRule type="duplicateValues" dxfId="750" priority="1215"/>
    <cfRule type="duplicateValues" dxfId="749" priority="1216"/>
    <cfRule type="duplicateValues" dxfId="748" priority="1217"/>
    <cfRule type="duplicateValues" dxfId="747" priority="1218"/>
    <cfRule type="duplicateValues" dxfId="746" priority="1219"/>
    <cfRule type="duplicateValues" dxfId="745" priority="1220"/>
    <cfRule type="duplicateValues" dxfId="744" priority="1221"/>
  </conditionalFormatting>
  <conditionalFormatting sqref="A106">
    <cfRule type="duplicateValues" dxfId="743" priority="1222"/>
    <cfRule type="duplicateValues" dxfId="742" priority="1223"/>
    <cfRule type="duplicateValues" dxfId="741" priority="1224"/>
  </conditionalFormatting>
  <conditionalFormatting sqref="A125:A131">
    <cfRule type="duplicateValues" dxfId="740" priority="1225"/>
    <cfRule type="duplicateValues" dxfId="739" priority="1226"/>
    <cfRule type="duplicateValues" dxfId="738" priority="1227"/>
    <cfRule type="duplicateValues" dxfId="737" priority="1228"/>
    <cfRule type="duplicateValues" dxfId="736" priority="1229"/>
    <cfRule type="duplicateValues" dxfId="735" priority="1230"/>
    <cfRule type="duplicateValues" dxfId="734" priority="1231"/>
    <cfRule type="duplicateValues" dxfId="733" priority="1232"/>
    <cfRule type="duplicateValues" dxfId="732" priority="1233"/>
    <cfRule type="duplicateValues" dxfId="731" priority="1234"/>
    <cfRule type="duplicateValues" dxfId="730" priority="1235"/>
    <cfRule type="duplicateValues" dxfId="729" priority="1236"/>
    <cfRule type="duplicateValues" dxfId="728" priority="1237"/>
    <cfRule type="duplicateValues" dxfId="727" priority="1238"/>
    <cfRule type="duplicateValues" dxfId="726" priority="1239"/>
    <cfRule type="duplicateValues" dxfId="725" priority="1240"/>
    <cfRule type="duplicateValues" dxfId="724" priority="1241"/>
    <cfRule type="duplicateValues" dxfId="723" priority="1242"/>
    <cfRule type="duplicateValues" dxfId="722" priority="1243"/>
    <cfRule type="duplicateValues" dxfId="721" priority="1244"/>
    <cfRule type="duplicateValues" dxfId="720" priority="1245"/>
    <cfRule type="duplicateValues" dxfId="719" priority="1246"/>
    <cfRule type="duplicateValues" dxfId="718" priority="1247"/>
    <cfRule type="duplicateValues" dxfId="717" priority="1248"/>
    <cfRule type="duplicateValues" dxfId="716" priority="1249"/>
    <cfRule type="duplicateValues" dxfId="715" priority="1250"/>
    <cfRule type="duplicateValues" dxfId="714" priority="1251"/>
    <cfRule type="duplicateValues" dxfId="713" priority="1252"/>
    <cfRule type="duplicateValues" dxfId="712" priority="1253"/>
    <cfRule type="duplicateValues" dxfId="711" priority="1254"/>
    <cfRule type="duplicateValues" dxfId="710" priority="1255"/>
    <cfRule type="duplicateValues" dxfId="709" priority="1256"/>
    <cfRule type="duplicateValues" dxfId="708" priority="1257"/>
    <cfRule type="duplicateValues" dxfId="707" priority="1258"/>
    <cfRule type="duplicateValues" dxfId="706" priority="1259"/>
    <cfRule type="duplicateValues" dxfId="705" priority="1260"/>
    <cfRule type="duplicateValues" dxfId="704" priority="1261"/>
    <cfRule type="duplicateValues" dxfId="703" priority="1262"/>
    <cfRule type="duplicateValues" dxfId="702" priority="1263"/>
    <cfRule type="duplicateValues" dxfId="701" priority="1264"/>
    <cfRule type="duplicateValues" dxfId="700" priority="1265"/>
    <cfRule type="duplicateValues" dxfId="699" priority="1266"/>
    <cfRule type="duplicateValues" dxfId="698" priority="1267"/>
    <cfRule type="duplicateValues" dxfId="697" priority="1268"/>
    <cfRule type="duplicateValues" dxfId="696" priority="1269"/>
    <cfRule type="duplicateValues" dxfId="695" priority="1270"/>
    <cfRule type="duplicateValues" dxfId="694" priority="1271"/>
    <cfRule type="duplicateValues" dxfId="693" priority="1272"/>
  </conditionalFormatting>
  <conditionalFormatting sqref="A118:A123 A107:A108 A110:A116 A125:A131">
    <cfRule type="duplicateValues" dxfId="692" priority="1273"/>
    <cfRule type="duplicateValues" dxfId="691" priority="1274"/>
    <cfRule type="duplicateValues" dxfId="690" priority="1275"/>
  </conditionalFormatting>
  <conditionalFormatting sqref="A118:A123 A107:A108 A110:A116 A125:A131">
    <cfRule type="duplicateValues" dxfId="689" priority="1276"/>
  </conditionalFormatting>
  <conditionalFormatting sqref="A39:A42">
    <cfRule type="duplicateValues" dxfId="688" priority="637"/>
  </conditionalFormatting>
  <conditionalFormatting sqref="A39:A42">
    <cfRule type="duplicateValues" dxfId="687" priority="638"/>
    <cfRule type="duplicateValues" dxfId="686" priority="639"/>
    <cfRule type="duplicateValues" dxfId="685" priority="640"/>
    <cfRule type="duplicateValues" dxfId="684" priority="641"/>
    <cfRule type="duplicateValues" dxfId="683" priority="642"/>
    <cfRule type="duplicateValues" dxfId="682" priority="643"/>
    <cfRule type="duplicateValues" dxfId="681" priority="644"/>
    <cfRule type="duplicateValues" dxfId="680" priority="645"/>
    <cfRule type="duplicateValues" dxfId="679" priority="646"/>
    <cfRule type="duplicateValues" dxfId="678" priority="647"/>
    <cfRule type="duplicateValues" dxfId="677" priority="648"/>
    <cfRule type="duplicateValues" dxfId="676" priority="649"/>
    <cfRule type="duplicateValues" dxfId="675" priority="650"/>
    <cfRule type="duplicateValues" dxfId="674" priority="651"/>
    <cfRule type="duplicateValues" dxfId="673" priority="652"/>
    <cfRule type="duplicateValues" dxfId="672" priority="653"/>
    <cfRule type="duplicateValues" dxfId="671" priority="654"/>
    <cfRule type="duplicateValues" dxfId="670" priority="655"/>
    <cfRule type="duplicateValues" dxfId="669" priority="656"/>
    <cfRule type="duplicateValues" dxfId="668" priority="657"/>
    <cfRule type="duplicateValues" dxfId="667" priority="658"/>
    <cfRule type="duplicateValues" dxfId="666" priority="659"/>
    <cfRule type="duplicateValues" dxfId="665" priority="660"/>
    <cfRule type="duplicateValues" dxfId="664" priority="661"/>
    <cfRule type="duplicateValues" dxfId="663" priority="662"/>
    <cfRule type="duplicateValues" dxfId="662" priority="663"/>
    <cfRule type="duplicateValues" dxfId="661" priority="664"/>
    <cfRule type="duplicateValues" dxfId="660" priority="665"/>
    <cfRule type="duplicateValues" dxfId="659" priority="666"/>
    <cfRule type="duplicateValues" dxfId="658" priority="667"/>
    <cfRule type="duplicateValues" dxfId="657" priority="668"/>
    <cfRule type="duplicateValues" dxfId="656" priority="669"/>
    <cfRule type="duplicateValues" dxfId="655" priority="670"/>
    <cfRule type="duplicateValues" dxfId="654" priority="671"/>
    <cfRule type="duplicateValues" dxfId="653" priority="672"/>
    <cfRule type="duplicateValues" dxfId="652" priority="673"/>
    <cfRule type="duplicateValues" dxfId="651" priority="674"/>
    <cfRule type="duplicateValues" dxfId="650" priority="675"/>
    <cfRule type="duplicateValues" dxfId="649" priority="676"/>
    <cfRule type="duplicateValues" dxfId="648" priority="677"/>
    <cfRule type="duplicateValues" dxfId="647" priority="678"/>
    <cfRule type="duplicateValues" dxfId="646" priority="679"/>
    <cfRule type="duplicateValues" dxfId="645" priority="680"/>
    <cfRule type="duplicateValues" dxfId="644" priority="681"/>
    <cfRule type="duplicateValues" dxfId="643" priority="682"/>
    <cfRule type="duplicateValues" dxfId="642" priority="683"/>
    <cfRule type="duplicateValues" dxfId="641" priority="684"/>
    <cfRule type="duplicateValues" dxfId="640" priority="685"/>
  </conditionalFormatting>
  <conditionalFormatting sqref="A39:A42">
    <cfRule type="duplicateValues" dxfId="639" priority="686"/>
    <cfRule type="duplicateValues" dxfId="638" priority="687"/>
    <cfRule type="duplicateValues" dxfId="637" priority="688"/>
  </conditionalFormatting>
  <conditionalFormatting sqref="A39:A42">
    <cfRule type="duplicateValues" dxfId="636" priority="689"/>
  </conditionalFormatting>
  <conditionalFormatting sqref="A2">
    <cfRule type="duplicateValues" dxfId="494" priority="372"/>
    <cfRule type="duplicateValues" dxfId="493" priority="395"/>
    <cfRule type="duplicateValues" dxfId="492" priority="397"/>
    <cfRule type="duplicateValues" dxfId="491" priority="398"/>
  </conditionalFormatting>
  <conditionalFormatting sqref="A2">
    <cfRule type="duplicateValues" dxfId="490" priority="399"/>
  </conditionalFormatting>
  <conditionalFormatting sqref="A2">
    <cfRule type="duplicateValues" dxfId="489" priority="396"/>
  </conditionalFormatting>
  <conditionalFormatting sqref="A2">
    <cfRule type="duplicateValues" dxfId="488" priority="373"/>
    <cfRule type="duplicateValues" dxfId="487" priority="374"/>
    <cfRule type="duplicateValues" dxfId="486" priority="375"/>
    <cfRule type="duplicateValues" dxfId="485" priority="376"/>
    <cfRule type="duplicateValues" dxfId="484" priority="377"/>
    <cfRule type="duplicateValues" dxfId="483" priority="378"/>
    <cfRule type="duplicateValues" dxfId="482" priority="379"/>
    <cfRule type="duplicateValues" dxfId="481" priority="380"/>
    <cfRule type="duplicateValues" dxfId="480" priority="381"/>
    <cfRule type="duplicateValues" dxfId="479" priority="382"/>
    <cfRule type="duplicateValues" dxfId="478" priority="383"/>
    <cfRule type="duplicateValues" dxfId="477" priority="384"/>
    <cfRule type="duplicateValues" dxfId="476" priority="385"/>
    <cfRule type="duplicateValues" dxfId="475" priority="386"/>
    <cfRule type="duplicateValues" dxfId="474" priority="387"/>
    <cfRule type="duplicateValues" dxfId="473" priority="388"/>
    <cfRule type="duplicateValues" dxfId="472" priority="400"/>
    <cfRule type="duplicateValues" dxfId="471" priority="401"/>
    <cfRule type="duplicateValues" dxfId="470" priority="402"/>
    <cfRule type="duplicateValues" dxfId="469" priority="403"/>
    <cfRule type="duplicateValues" dxfId="468" priority="404"/>
    <cfRule type="duplicateValues" dxfId="467" priority="405"/>
    <cfRule type="duplicateValues" dxfId="466" priority="406"/>
    <cfRule type="duplicateValues" dxfId="465" priority="407"/>
    <cfRule type="duplicateValues" dxfId="464" priority="408"/>
    <cfRule type="duplicateValues" dxfId="463" priority="409"/>
    <cfRule type="duplicateValues" dxfId="462" priority="410"/>
    <cfRule type="duplicateValues" dxfId="461" priority="411"/>
    <cfRule type="duplicateValues" dxfId="460" priority="412"/>
    <cfRule type="duplicateValues" dxfId="459" priority="413"/>
    <cfRule type="duplicateValues" dxfId="458" priority="414"/>
    <cfRule type="duplicateValues" dxfId="457" priority="415"/>
    <cfRule type="duplicateValues" dxfId="456" priority="416"/>
    <cfRule type="duplicateValues" dxfId="455" priority="417"/>
    <cfRule type="duplicateValues" dxfId="454" priority="418"/>
    <cfRule type="duplicateValues" dxfId="453" priority="419"/>
    <cfRule type="duplicateValues" dxfId="452" priority="420"/>
    <cfRule type="duplicateValues" dxfId="451" priority="421"/>
    <cfRule type="duplicateValues" dxfId="450" priority="422"/>
    <cfRule type="duplicateValues" dxfId="449" priority="423"/>
    <cfRule type="duplicateValues" dxfId="448" priority="424"/>
    <cfRule type="duplicateValues" dxfId="447" priority="425"/>
    <cfRule type="duplicateValues" dxfId="446" priority="426"/>
    <cfRule type="duplicateValues" dxfId="445" priority="427"/>
    <cfRule type="duplicateValues" dxfId="444" priority="428"/>
    <cfRule type="duplicateValues" dxfId="443" priority="429"/>
    <cfRule type="duplicateValues" dxfId="442" priority="430"/>
    <cfRule type="duplicateValues" dxfId="441" priority="431"/>
    <cfRule type="duplicateValues" dxfId="440" priority="432"/>
    <cfRule type="duplicateValues" dxfId="439" priority="433"/>
    <cfRule type="duplicateValues" dxfId="438" priority="434"/>
    <cfRule type="duplicateValues" dxfId="437" priority="435"/>
    <cfRule type="duplicateValues" dxfId="436" priority="436"/>
    <cfRule type="duplicateValues" dxfId="435" priority="437"/>
    <cfRule type="duplicateValues" dxfId="434" priority="438"/>
    <cfRule type="duplicateValues" dxfId="433" priority="439"/>
    <cfRule type="duplicateValues" dxfId="432" priority="440"/>
    <cfRule type="duplicateValues" dxfId="431" priority="441"/>
  </conditionalFormatting>
  <conditionalFormatting sqref="A2">
    <cfRule type="duplicateValues" dxfId="430" priority="389"/>
    <cfRule type="duplicateValues" dxfId="429" priority="390"/>
    <cfRule type="duplicateValues" dxfId="428" priority="391"/>
    <cfRule type="duplicateValues" dxfId="427" priority="392"/>
    <cfRule type="duplicateValues" dxfId="426" priority="393"/>
    <cfRule type="duplicateValues" dxfId="425" priority="394"/>
    <cfRule type="duplicateValues" dxfId="424" priority="442"/>
    <cfRule type="duplicateValues" dxfId="423" priority="443"/>
    <cfRule type="duplicateValues" dxfId="422" priority="444"/>
    <cfRule type="duplicateValues" dxfId="421" priority="445"/>
    <cfRule type="duplicateValues" dxfId="420" priority="446"/>
    <cfRule type="duplicateValues" dxfId="419" priority="447"/>
    <cfRule type="duplicateValues" dxfId="418" priority="448"/>
    <cfRule type="duplicateValues" dxfId="417" priority="449"/>
    <cfRule type="duplicateValues" dxfId="416" priority="450"/>
    <cfRule type="duplicateValues" dxfId="415" priority="451"/>
    <cfRule type="duplicateValues" dxfId="414" priority="452"/>
    <cfRule type="duplicateValues" dxfId="413" priority="453"/>
    <cfRule type="duplicateValues" dxfId="412" priority="454"/>
    <cfRule type="duplicateValues" dxfId="411" priority="455"/>
    <cfRule type="duplicateValues" dxfId="410" priority="456"/>
    <cfRule type="duplicateValues" dxfId="409" priority="457"/>
    <cfRule type="duplicateValues" dxfId="408" priority="458"/>
    <cfRule type="duplicateValues" dxfId="407" priority="459"/>
    <cfRule type="duplicateValues" dxfId="406" priority="460"/>
    <cfRule type="duplicateValues" dxfId="405" priority="461"/>
    <cfRule type="duplicateValues" dxfId="404" priority="462"/>
    <cfRule type="duplicateValues" dxfId="403" priority="463"/>
    <cfRule type="duplicateValues" dxfId="402" priority="464"/>
    <cfRule type="duplicateValues" dxfId="401" priority="465"/>
    <cfRule type="duplicateValues" dxfId="400" priority="466"/>
    <cfRule type="duplicateValues" dxfId="399" priority="467"/>
    <cfRule type="duplicateValues" dxfId="398" priority="468"/>
    <cfRule type="duplicateValues" dxfId="397" priority="469"/>
    <cfRule type="duplicateValues" dxfId="396" priority="470"/>
    <cfRule type="duplicateValues" dxfId="395" priority="471"/>
    <cfRule type="duplicateValues" dxfId="394" priority="472"/>
    <cfRule type="duplicateValues" dxfId="393" priority="473"/>
    <cfRule type="duplicateValues" dxfId="392" priority="474"/>
    <cfRule type="duplicateValues" dxfId="391" priority="475"/>
    <cfRule type="duplicateValues" dxfId="390" priority="476"/>
    <cfRule type="duplicateValues" dxfId="389" priority="477"/>
    <cfRule type="duplicateValues" dxfId="388" priority="478"/>
    <cfRule type="duplicateValues" dxfId="387" priority="479"/>
    <cfRule type="duplicateValues" dxfId="386" priority="480"/>
    <cfRule type="duplicateValues" dxfId="385" priority="481"/>
    <cfRule type="duplicateValues" dxfId="384" priority="482"/>
    <cfRule type="duplicateValues" dxfId="383" priority="483"/>
  </conditionalFormatting>
  <conditionalFormatting sqref="A2">
    <cfRule type="duplicateValues" dxfId="382" priority="484"/>
  </conditionalFormatting>
  <conditionalFormatting sqref="A2">
    <cfRule type="duplicateValues" dxfId="381" priority="485"/>
    <cfRule type="duplicateValues" dxfId="380" priority="486"/>
    <cfRule type="duplicateValues" dxfId="379" priority="487"/>
  </conditionalFormatting>
  <conditionalFormatting sqref="A2">
    <cfRule type="duplicateValues" dxfId="378" priority="488"/>
    <cfRule type="duplicateValues" dxfId="377" priority="489"/>
    <cfRule type="duplicateValues" dxfId="376" priority="490"/>
    <cfRule type="duplicateValues" dxfId="375" priority="491"/>
    <cfRule type="duplicateValues" dxfId="374" priority="492"/>
    <cfRule type="duplicateValues" dxfId="373" priority="493"/>
  </conditionalFormatting>
  <conditionalFormatting sqref="A2">
    <cfRule type="duplicateValues" dxfId="372" priority="494"/>
    <cfRule type="duplicateValues" dxfId="371" priority="495"/>
  </conditionalFormatting>
  <conditionalFormatting sqref="A4">
    <cfRule type="duplicateValues" dxfId="370" priority="248"/>
    <cfRule type="duplicateValues" dxfId="369" priority="271"/>
    <cfRule type="duplicateValues" dxfId="368" priority="273"/>
    <cfRule type="duplicateValues" dxfId="367" priority="274"/>
  </conditionalFormatting>
  <conditionalFormatting sqref="A4">
    <cfRule type="duplicateValues" dxfId="366" priority="275"/>
  </conditionalFormatting>
  <conditionalFormatting sqref="A4">
    <cfRule type="duplicateValues" dxfId="365" priority="272"/>
  </conditionalFormatting>
  <conditionalFormatting sqref="A4">
    <cfRule type="duplicateValues" dxfId="364" priority="249"/>
    <cfRule type="duplicateValues" dxfId="363" priority="250"/>
    <cfRule type="duplicateValues" dxfId="362" priority="251"/>
    <cfRule type="duplicateValues" dxfId="361" priority="252"/>
    <cfRule type="duplicateValues" dxfId="360" priority="253"/>
    <cfRule type="duplicateValues" dxfId="359" priority="254"/>
    <cfRule type="duplicateValues" dxfId="358" priority="255"/>
    <cfRule type="duplicateValues" dxfId="357" priority="256"/>
    <cfRule type="duplicateValues" dxfId="356" priority="257"/>
    <cfRule type="duplicateValues" dxfId="355" priority="258"/>
    <cfRule type="duplicateValues" dxfId="354" priority="259"/>
    <cfRule type="duplicateValues" dxfId="353" priority="260"/>
    <cfRule type="duplicateValues" dxfId="352" priority="261"/>
    <cfRule type="duplicateValues" dxfId="351" priority="262"/>
    <cfRule type="duplicateValues" dxfId="350" priority="263"/>
    <cfRule type="duplicateValues" dxfId="349" priority="264"/>
    <cfRule type="duplicateValues" dxfId="348" priority="276"/>
    <cfRule type="duplicateValues" dxfId="347" priority="277"/>
    <cfRule type="duplicateValues" dxfId="346" priority="278"/>
    <cfRule type="duplicateValues" dxfId="345" priority="279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4"/>
    <cfRule type="duplicateValues" dxfId="339" priority="285"/>
    <cfRule type="duplicateValues" dxfId="338" priority="286"/>
    <cfRule type="duplicateValues" dxfId="337" priority="287"/>
    <cfRule type="duplicateValues" dxfId="336" priority="288"/>
    <cfRule type="duplicateValues" dxfId="335" priority="289"/>
    <cfRule type="duplicateValues" dxfId="334" priority="290"/>
    <cfRule type="duplicateValues" dxfId="333" priority="291"/>
    <cfRule type="duplicateValues" dxfId="332" priority="292"/>
    <cfRule type="duplicateValues" dxfId="331" priority="293"/>
    <cfRule type="duplicateValues" dxfId="330" priority="294"/>
    <cfRule type="duplicateValues" dxfId="329" priority="295"/>
    <cfRule type="duplicateValues" dxfId="328" priority="296"/>
    <cfRule type="duplicateValues" dxfId="327" priority="297"/>
    <cfRule type="duplicateValues" dxfId="326" priority="298"/>
    <cfRule type="duplicateValues" dxfId="325" priority="299"/>
    <cfRule type="duplicateValues" dxfId="324" priority="300"/>
    <cfRule type="duplicateValues" dxfId="323" priority="301"/>
    <cfRule type="duplicateValues" dxfId="322" priority="302"/>
    <cfRule type="duplicateValues" dxfId="321" priority="303"/>
    <cfRule type="duplicateValues" dxfId="320" priority="304"/>
    <cfRule type="duplicateValues" dxfId="319" priority="305"/>
    <cfRule type="duplicateValues" dxfId="318" priority="306"/>
    <cfRule type="duplicateValues" dxfId="317" priority="307"/>
    <cfRule type="duplicateValues" dxfId="316" priority="308"/>
    <cfRule type="duplicateValues" dxfId="315" priority="309"/>
    <cfRule type="duplicateValues" dxfId="314" priority="310"/>
    <cfRule type="duplicateValues" dxfId="313" priority="311"/>
    <cfRule type="duplicateValues" dxfId="312" priority="312"/>
    <cfRule type="duplicateValues" dxfId="311" priority="313"/>
    <cfRule type="duplicateValues" dxfId="310" priority="314"/>
    <cfRule type="duplicateValues" dxfId="309" priority="315"/>
    <cfRule type="duplicateValues" dxfId="308" priority="316"/>
    <cfRule type="duplicateValues" dxfId="307" priority="317"/>
  </conditionalFormatting>
  <conditionalFormatting sqref="A4">
    <cfRule type="duplicateValues" dxfId="306" priority="265"/>
    <cfRule type="duplicateValues" dxfId="305" priority="266"/>
    <cfRule type="duplicateValues" dxfId="304" priority="267"/>
    <cfRule type="duplicateValues" dxfId="303" priority="268"/>
    <cfRule type="duplicateValues" dxfId="302" priority="269"/>
    <cfRule type="duplicateValues" dxfId="301" priority="270"/>
    <cfRule type="duplicateValues" dxfId="300" priority="318"/>
    <cfRule type="duplicateValues" dxfId="299" priority="319"/>
    <cfRule type="duplicateValues" dxfId="298" priority="320"/>
    <cfRule type="duplicateValues" dxfId="297" priority="321"/>
    <cfRule type="duplicateValues" dxfId="296" priority="322"/>
    <cfRule type="duplicateValues" dxfId="295" priority="323"/>
    <cfRule type="duplicateValues" dxfId="294" priority="324"/>
    <cfRule type="duplicateValues" dxfId="293" priority="325"/>
    <cfRule type="duplicateValues" dxfId="292" priority="326"/>
    <cfRule type="duplicateValues" dxfId="291" priority="327"/>
    <cfRule type="duplicateValues" dxfId="290" priority="328"/>
    <cfRule type="duplicateValues" dxfId="289" priority="329"/>
    <cfRule type="duplicateValues" dxfId="288" priority="330"/>
    <cfRule type="duplicateValues" dxfId="287" priority="331"/>
    <cfRule type="duplicateValues" dxfId="286" priority="332"/>
    <cfRule type="duplicateValues" dxfId="285" priority="333"/>
    <cfRule type="duplicateValues" dxfId="284" priority="334"/>
    <cfRule type="duplicateValues" dxfId="283" priority="335"/>
    <cfRule type="duplicateValues" dxfId="282" priority="336"/>
    <cfRule type="duplicateValues" dxfId="281" priority="337"/>
    <cfRule type="duplicateValues" dxfId="280" priority="338"/>
    <cfRule type="duplicateValues" dxfId="279" priority="339"/>
    <cfRule type="duplicateValues" dxfId="278" priority="340"/>
    <cfRule type="duplicateValues" dxfId="277" priority="341"/>
    <cfRule type="duplicateValues" dxfId="276" priority="342"/>
    <cfRule type="duplicateValues" dxfId="275" priority="343"/>
    <cfRule type="duplicateValues" dxfId="274" priority="344"/>
    <cfRule type="duplicateValues" dxfId="273" priority="345"/>
    <cfRule type="duplicateValues" dxfId="272" priority="346"/>
    <cfRule type="duplicateValues" dxfId="271" priority="347"/>
    <cfRule type="duplicateValues" dxfId="270" priority="348"/>
    <cfRule type="duplicateValues" dxfId="269" priority="349"/>
    <cfRule type="duplicateValues" dxfId="268" priority="350"/>
    <cfRule type="duplicateValues" dxfId="267" priority="351"/>
    <cfRule type="duplicateValues" dxfId="266" priority="352"/>
    <cfRule type="duplicateValues" dxfId="265" priority="353"/>
    <cfRule type="duplicateValues" dxfId="264" priority="354"/>
    <cfRule type="duplicateValues" dxfId="263" priority="355"/>
    <cfRule type="duplicateValues" dxfId="262" priority="356"/>
    <cfRule type="duplicateValues" dxfId="261" priority="357"/>
    <cfRule type="duplicateValues" dxfId="260" priority="358"/>
    <cfRule type="duplicateValues" dxfId="259" priority="359"/>
  </conditionalFormatting>
  <conditionalFormatting sqref="A4">
    <cfRule type="duplicateValues" dxfId="258" priority="360"/>
  </conditionalFormatting>
  <conditionalFormatting sqref="A4">
    <cfRule type="duplicateValues" dxfId="257" priority="361"/>
    <cfRule type="duplicateValues" dxfId="256" priority="362"/>
    <cfRule type="duplicateValues" dxfId="255" priority="363"/>
  </conditionalFormatting>
  <conditionalFormatting sqref="A4">
    <cfRule type="duplicateValues" dxfId="254" priority="364"/>
    <cfRule type="duplicateValues" dxfId="253" priority="365"/>
    <cfRule type="duplicateValues" dxfId="252" priority="366"/>
    <cfRule type="duplicateValues" dxfId="251" priority="367"/>
    <cfRule type="duplicateValues" dxfId="250" priority="368"/>
    <cfRule type="duplicateValues" dxfId="249" priority="369"/>
  </conditionalFormatting>
  <conditionalFormatting sqref="A4">
    <cfRule type="duplicateValues" dxfId="248" priority="370"/>
    <cfRule type="duplicateValues" dxfId="247" priority="371"/>
  </conditionalFormatting>
  <conditionalFormatting sqref="A3">
    <cfRule type="duplicateValues" dxfId="246" priority="124"/>
    <cfRule type="duplicateValues" dxfId="245" priority="147"/>
    <cfRule type="duplicateValues" dxfId="244" priority="149"/>
    <cfRule type="duplicateValues" dxfId="243" priority="150"/>
  </conditionalFormatting>
  <conditionalFormatting sqref="A3">
    <cfRule type="duplicateValues" dxfId="242" priority="151"/>
  </conditionalFormatting>
  <conditionalFormatting sqref="A3">
    <cfRule type="duplicateValues" dxfId="241" priority="148"/>
  </conditionalFormatting>
  <conditionalFormatting sqref="A3">
    <cfRule type="duplicateValues" dxfId="240" priority="125"/>
    <cfRule type="duplicateValues" dxfId="239" priority="126"/>
    <cfRule type="duplicateValues" dxfId="238" priority="127"/>
    <cfRule type="duplicateValues" dxfId="237" priority="128"/>
    <cfRule type="duplicateValues" dxfId="236" priority="129"/>
    <cfRule type="duplicateValues" dxfId="235" priority="130"/>
    <cfRule type="duplicateValues" dxfId="234" priority="131"/>
    <cfRule type="duplicateValues" dxfId="233" priority="132"/>
    <cfRule type="duplicateValues" dxfId="232" priority="133"/>
    <cfRule type="duplicateValues" dxfId="231" priority="134"/>
    <cfRule type="duplicateValues" dxfId="230" priority="135"/>
    <cfRule type="duplicateValues" dxfId="229" priority="136"/>
    <cfRule type="duplicateValues" dxfId="228" priority="137"/>
    <cfRule type="duplicateValues" dxfId="227" priority="138"/>
    <cfRule type="duplicateValues" dxfId="226" priority="139"/>
    <cfRule type="duplicateValues" dxfId="225" priority="140"/>
    <cfRule type="duplicateValues" dxfId="224" priority="152"/>
    <cfRule type="duplicateValues" dxfId="223" priority="153"/>
    <cfRule type="duplicateValues" dxfId="222" priority="154"/>
    <cfRule type="duplicateValues" dxfId="221" priority="155"/>
    <cfRule type="duplicateValues" dxfId="220" priority="156"/>
    <cfRule type="duplicateValues" dxfId="219" priority="157"/>
    <cfRule type="duplicateValues" dxfId="218" priority="158"/>
    <cfRule type="duplicateValues" dxfId="217" priority="159"/>
    <cfRule type="duplicateValues" dxfId="216" priority="160"/>
    <cfRule type="duplicateValues" dxfId="215" priority="161"/>
    <cfRule type="duplicateValues" dxfId="214" priority="162"/>
    <cfRule type="duplicateValues" dxfId="213" priority="163"/>
    <cfRule type="duplicateValues" dxfId="212" priority="164"/>
    <cfRule type="duplicateValues" dxfId="211" priority="165"/>
    <cfRule type="duplicateValues" dxfId="210" priority="166"/>
    <cfRule type="duplicateValues" dxfId="209" priority="167"/>
    <cfRule type="duplicateValues" dxfId="208" priority="168"/>
    <cfRule type="duplicateValues" dxfId="207" priority="169"/>
    <cfRule type="duplicateValues" dxfId="206" priority="170"/>
    <cfRule type="duplicateValues" dxfId="205" priority="171"/>
    <cfRule type="duplicateValues" dxfId="204" priority="172"/>
    <cfRule type="duplicateValues" dxfId="203" priority="173"/>
    <cfRule type="duplicateValues" dxfId="202" priority="174"/>
    <cfRule type="duplicateValues" dxfId="201" priority="175"/>
    <cfRule type="duplicateValues" dxfId="200" priority="176"/>
    <cfRule type="duplicateValues" dxfId="199" priority="177"/>
    <cfRule type="duplicateValues" dxfId="198" priority="178"/>
    <cfRule type="duplicateValues" dxfId="197" priority="179"/>
    <cfRule type="duplicateValues" dxfId="196" priority="180"/>
    <cfRule type="duplicateValues" dxfId="195" priority="181"/>
    <cfRule type="duplicateValues" dxfId="194" priority="182"/>
    <cfRule type="duplicateValues" dxfId="193" priority="183"/>
    <cfRule type="duplicateValues" dxfId="192" priority="184"/>
    <cfRule type="duplicateValues" dxfId="191" priority="185"/>
    <cfRule type="duplicateValues" dxfId="190" priority="186"/>
    <cfRule type="duplicateValues" dxfId="189" priority="187"/>
    <cfRule type="duplicateValues" dxfId="188" priority="188"/>
    <cfRule type="duplicateValues" dxfId="187" priority="189"/>
    <cfRule type="duplicateValues" dxfId="186" priority="190"/>
    <cfRule type="duplicateValues" dxfId="185" priority="191"/>
    <cfRule type="duplicateValues" dxfId="184" priority="192"/>
    <cfRule type="duplicateValues" dxfId="183" priority="193"/>
  </conditionalFormatting>
  <conditionalFormatting sqref="A3">
    <cfRule type="duplicateValues" dxfId="182" priority="141"/>
    <cfRule type="duplicateValues" dxfId="181" priority="142"/>
    <cfRule type="duplicateValues" dxfId="180" priority="143"/>
    <cfRule type="duplicateValues" dxfId="179" priority="144"/>
    <cfRule type="duplicateValues" dxfId="178" priority="145"/>
    <cfRule type="duplicateValues" dxfId="177" priority="146"/>
    <cfRule type="duplicateValues" dxfId="176" priority="194"/>
    <cfRule type="duplicateValues" dxfId="175" priority="195"/>
    <cfRule type="duplicateValues" dxfId="174" priority="196"/>
    <cfRule type="duplicateValues" dxfId="173" priority="197"/>
    <cfRule type="duplicateValues" dxfId="172" priority="198"/>
    <cfRule type="duplicateValues" dxfId="171" priority="199"/>
    <cfRule type="duplicateValues" dxfId="170" priority="200"/>
    <cfRule type="duplicateValues" dxfId="169" priority="201"/>
    <cfRule type="duplicateValues" dxfId="168" priority="202"/>
    <cfRule type="duplicateValues" dxfId="167" priority="203"/>
    <cfRule type="duplicateValues" dxfId="166" priority="204"/>
    <cfRule type="duplicateValues" dxfId="165" priority="205"/>
    <cfRule type="duplicateValues" dxfId="164" priority="206"/>
    <cfRule type="duplicateValues" dxfId="163" priority="207"/>
    <cfRule type="duplicateValues" dxfId="162" priority="208"/>
    <cfRule type="duplicateValues" dxfId="161" priority="209"/>
    <cfRule type="duplicateValues" dxfId="160" priority="210"/>
    <cfRule type="duplicateValues" dxfId="159" priority="211"/>
    <cfRule type="duplicateValues" dxfId="158" priority="212"/>
    <cfRule type="duplicateValues" dxfId="157" priority="213"/>
    <cfRule type="duplicateValues" dxfId="156" priority="214"/>
    <cfRule type="duplicateValues" dxfId="155" priority="215"/>
    <cfRule type="duplicateValues" dxfId="154" priority="216"/>
    <cfRule type="duplicateValues" dxfId="153" priority="217"/>
    <cfRule type="duplicateValues" dxfId="152" priority="218"/>
    <cfRule type="duplicateValues" dxfId="151" priority="219"/>
    <cfRule type="duplicateValues" dxfId="150" priority="220"/>
    <cfRule type="duplicateValues" dxfId="149" priority="221"/>
    <cfRule type="duplicateValues" dxfId="148" priority="222"/>
    <cfRule type="duplicateValues" dxfId="147" priority="223"/>
    <cfRule type="duplicateValues" dxfId="146" priority="224"/>
    <cfRule type="duplicateValues" dxfId="145" priority="225"/>
    <cfRule type="duplicateValues" dxfId="144" priority="226"/>
    <cfRule type="duplicateValues" dxfId="143" priority="227"/>
    <cfRule type="duplicateValues" dxfId="142" priority="228"/>
    <cfRule type="duplicateValues" dxfId="141" priority="229"/>
    <cfRule type="duplicateValues" dxfId="140" priority="230"/>
    <cfRule type="duplicateValues" dxfId="139" priority="231"/>
    <cfRule type="duplicateValues" dxfId="138" priority="232"/>
    <cfRule type="duplicateValues" dxfId="137" priority="233"/>
    <cfRule type="duplicateValues" dxfId="136" priority="234"/>
    <cfRule type="duplicateValues" dxfId="135" priority="235"/>
  </conditionalFormatting>
  <conditionalFormatting sqref="A3">
    <cfRule type="duplicateValues" dxfId="134" priority="236"/>
  </conditionalFormatting>
  <conditionalFormatting sqref="A3">
    <cfRule type="duplicateValues" dxfId="133" priority="237"/>
    <cfRule type="duplicateValues" dxfId="132" priority="238"/>
    <cfRule type="duplicateValues" dxfId="131" priority="239"/>
  </conditionalFormatting>
  <conditionalFormatting sqref="A3">
    <cfRule type="duplicateValues" dxfId="130" priority="240"/>
    <cfRule type="duplicateValues" dxfId="129" priority="241"/>
    <cfRule type="duplicateValues" dxfId="128" priority="242"/>
    <cfRule type="duplicateValues" dxfId="127" priority="243"/>
    <cfRule type="duplicateValues" dxfId="126" priority="244"/>
    <cfRule type="duplicateValues" dxfId="125" priority="245"/>
  </conditionalFormatting>
  <conditionalFormatting sqref="A3">
    <cfRule type="duplicateValues" dxfId="124" priority="246"/>
    <cfRule type="duplicateValues" dxfId="123" priority="247"/>
  </conditionalFormatting>
  <conditionalFormatting sqref="A37">
    <cfRule type="duplicateValues" dxfId="122" priority="2"/>
    <cfRule type="duplicateValues" dxfId="121" priority="3"/>
    <cfRule type="duplicateValues" dxfId="120" priority="4"/>
    <cfRule type="duplicateValues" dxfId="119" priority="5"/>
  </conditionalFormatting>
  <conditionalFormatting sqref="A37">
    <cfRule type="duplicateValues" dxfId="118" priority="6"/>
  </conditionalFormatting>
  <conditionalFormatting sqref="A37">
    <cfRule type="duplicateValues" dxfId="117" priority="7"/>
    <cfRule type="duplicateValues" dxfId="116" priority="8"/>
    <cfRule type="duplicateValues" dxfId="115" priority="9"/>
    <cfRule type="duplicateValues" dxfId="114" priority="10"/>
    <cfRule type="duplicateValues" dxfId="113" priority="11"/>
    <cfRule type="duplicateValues" dxfId="112" priority="12"/>
    <cfRule type="duplicateValues" dxfId="111" priority="13"/>
    <cfRule type="duplicateValues" dxfId="110" priority="14"/>
    <cfRule type="duplicateValues" dxfId="109" priority="15"/>
    <cfRule type="duplicateValues" dxfId="108" priority="16"/>
    <cfRule type="duplicateValues" dxfId="107" priority="17"/>
    <cfRule type="duplicateValues" dxfId="106" priority="18"/>
    <cfRule type="duplicateValues" dxfId="105" priority="19"/>
    <cfRule type="duplicateValues" dxfId="104" priority="20"/>
    <cfRule type="duplicateValues" dxfId="103" priority="21"/>
    <cfRule type="duplicateValues" dxfId="102" priority="22"/>
    <cfRule type="duplicateValues" dxfId="101" priority="23"/>
    <cfRule type="duplicateValues" dxfId="100" priority="24"/>
    <cfRule type="duplicateValues" dxfId="99" priority="25"/>
    <cfRule type="duplicateValues" dxfId="98" priority="26"/>
    <cfRule type="duplicateValues" dxfId="97" priority="27"/>
    <cfRule type="duplicateValues" dxfId="96" priority="28"/>
    <cfRule type="duplicateValues" dxfId="95" priority="29"/>
    <cfRule type="duplicateValues" dxfId="94" priority="30"/>
    <cfRule type="duplicateValues" dxfId="93" priority="31"/>
    <cfRule type="duplicateValues" dxfId="92" priority="32"/>
    <cfRule type="duplicateValues" dxfId="91" priority="33"/>
    <cfRule type="duplicateValues" dxfId="90" priority="34"/>
    <cfRule type="duplicateValues" dxfId="89" priority="35"/>
    <cfRule type="duplicateValues" dxfId="88" priority="36"/>
    <cfRule type="duplicateValues" dxfId="87" priority="37"/>
    <cfRule type="duplicateValues" dxfId="86" priority="38"/>
    <cfRule type="duplicateValues" dxfId="85" priority="39"/>
    <cfRule type="duplicateValues" dxfId="84" priority="40"/>
    <cfRule type="duplicateValues" dxfId="83" priority="41"/>
    <cfRule type="duplicateValues" dxfId="82" priority="42"/>
    <cfRule type="duplicateValues" dxfId="81" priority="43"/>
    <cfRule type="duplicateValues" dxfId="80" priority="44"/>
    <cfRule type="duplicateValues" dxfId="79" priority="45"/>
    <cfRule type="duplicateValues" dxfId="78" priority="46"/>
    <cfRule type="duplicateValues" dxfId="77" priority="47"/>
    <cfRule type="duplicateValues" dxfId="76" priority="48"/>
    <cfRule type="duplicateValues" dxfId="75" priority="49"/>
    <cfRule type="duplicateValues" dxfId="74" priority="50"/>
    <cfRule type="duplicateValues" dxfId="73" priority="51"/>
    <cfRule type="duplicateValues" dxfId="72" priority="52"/>
    <cfRule type="duplicateValues" dxfId="71" priority="53"/>
    <cfRule type="duplicateValues" dxfId="70" priority="54"/>
    <cfRule type="duplicateValues" dxfId="69" priority="55"/>
    <cfRule type="duplicateValues" dxfId="68" priority="56"/>
    <cfRule type="duplicateValues" dxfId="67" priority="57"/>
    <cfRule type="duplicateValues" dxfId="66" priority="58"/>
    <cfRule type="duplicateValues" dxfId="65" priority="59"/>
    <cfRule type="duplicateValues" dxfId="64" priority="60"/>
    <cfRule type="duplicateValues" dxfId="63" priority="61"/>
    <cfRule type="duplicateValues" dxfId="62" priority="62"/>
    <cfRule type="duplicateValues" dxfId="61" priority="63"/>
    <cfRule type="duplicateValues" dxfId="60" priority="64"/>
  </conditionalFormatting>
  <conditionalFormatting sqref="A37">
    <cfRule type="duplicateValues" dxfId="59" priority="65"/>
    <cfRule type="duplicateValues" dxfId="58" priority="66"/>
    <cfRule type="duplicateValues" dxfId="57" priority="67"/>
    <cfRule type="duplicateValues" dxfId="56" priority="68"/>
    <cfRule type="duplicateValues" dxfId="55" priority="69"/>
    <cfRule type="duplicateValues" dxfId="54" priority="70"/>
    <cfRule type="duplicateValues" dxfId="53" priority="71"/>
    <cfRule type="duplicateValues" dxfId="52" priority="72"/>
    <cfRule type="duplicateValues" dxfId="51" priority="73"/>
    <cfRule type="duplicateValues" dxfId="50" priority="74"/>
    <cfRule type="duplicateValues" dxfId="49" priority="75"/>
    <cfRule type="duplicateValues" dxfId="48" priority="76"/>
    <cfRule type="duplicateValues" dxfId="47" priority="77"/>
    <cfRule type="duplicateValues" dxfId="46" priority="78"/>
    <cfRule type="duplicateValues" dxfId="45" priority="79"/>
    <cfRule type="duplicateValues" dxfId="44" priority="80"/>
    <cfRule type="duplicateValues" dxfId="43" priority="81"/>
    <cfRule type="duplicateValues" dxfId="42" priority="82"/>
    <cfRule type="duplicateValues" dxfId="41" priority="83"/>
    <cfRule type="duplicateValues" dxfId="40" priority="84"/>
    <cfRule type="duplicateValues" dxfId="39" priority="85"/>
    <cfRule type="duplicateValues" dxfId="38" priority="86"/>
    <cfRule type="duplicateValues" dxfId="37" priority="87"/>
    <cfRule type="duplicateValues" dxfId="36" priority="88"/>
    <cfRule type="duplicateValues" dxfId="35" priority="89"/>
    <cfRule type="duplicateValues" dxfId="34" priority="90"/>
    <cfRule type="duplicateValues" dxfId="33" priority="91"/>
    <cfRule type="duplicateValues" dxfId="32" priority="92"/>
    <cfRule type="duplicateValues" dxfId="31" priority="93"/>
    <cfRule type="duplicateValues" dxfId="30" priority="94"/>
    <cfRule type="duplicateValues" dxfId="29" priority="95"/>
    <cfRule type="duplicateValues" dxfId="28" priority="96"/>
    <cfRule type="duplicateValues" dxfId="27" priority="97"/>
    <cfRule type="duplicateValues" dxfId="26" priority="98"/>
    <cfRule type="duplicateValues" dxfId="25" priority="99"/>
    <cfRule type="duplicateValues" dxfId="24" priority="100"/>
    <cfRule type="duplicateValues" dxfId="23" priority="101"/>
    <cfRule type="duplicateValues" dxfId="22" priority="102"/>
    <cfRule type="duplicateValues" dxfId="21" priority="103"/>
    <cfRule type="duplicateValues" dxfId="20" priority="104"/>
    <cfRule type="duplicateValues" dxfId="19" priority="105"/>
    <cfRule type="duplicateValues" dxfId="18" priority="106"/>
    <cfRule type="duplicateValues" dxfId="17" priority="107"/>
    <cfRule type="duplicateValues" dxfId="16" priority="108"/>
    <cfRule type="duplicateValues" dxfId="15" priority="109"/>
    <cfRule type="duplicateValues" dxfId="14" priority="110"/>
    <cfRule type="duplicateValues" dxfId="13" priority="111"/>
    <cfRule type="duplicateValues" dxfId="12" priority="112"/>
  </conditionalFormatting>
  <conditionalFormatting sqref="A37">
    <cfRule type="duplicateValues" dxfId="11" priority="113"/>
    <cfRule type="duplicateValues" dxfId="10" priority="114"/>
    <cfRule type="duplicateValues" dxfId="9" priority="115"/>
  </conditionalFormatting>
  <conditionalFormatting sqref="A37">
    <cfRule type="duplicateValues" dxfId="8" priority="116"/>
    <cfRule type="duplicateValues" dxfId="7" priority="117"/>
    <cfRule type="duplicateValues" dxfId="6" priority="118"/>
    <cfRule type="duplicateValues" dxfId="5" priority="119"/>
    <cfRule type="duplicateValues" dxfId="4" priority="120"/>
    <cfRule type="duplicateValues" dxfId="3" priority="121"/>
  </conditionalFormatting>
  <conditionalFormatting sqref="A37">
    <cfRule type="duplicateValues" dxfId="2" priority="122"/>
    <cfRule type="duplicateValues" dxfId="1" priority="123"/>
  </conditionalFormatting>
  <conditionalFormatting sqref="A2:A3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2023-06-03T09:12:48Z</dcterms:modified>
</cp:coreProperties>
</file>