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74362E-FD95-41E2-8E65-C4B1F6ECE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<sst xmlns="http://schemas.openxmlformats.org/spreadsheetml/2006/main" count="150" uniqueCount="35">
  <si>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</si>
  <si>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</si>
  <si>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</si>
  <si>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</si>
  <si>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</si>
  <si>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</si>
  <si>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</si>
  <si>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</si>
  <si>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</si>
  <si>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</si>
  <si>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</si>
  <si>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</si>
  <si>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</si>
  <si>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</si>
  <si>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</si>
  <si>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DFSU2770745</t>
  </si>
  <si>
    <t>CAIU3364100</t>
  </si>
  <si>
    <t>TGHU0960267</t>
  </si>
  <si>
    <t>TGBU3107913</t>
  </si>
  <si>
    <t>FCIU5936883</t>
  </si>
  <si>
    <t>SEGU2770191</t>
  </si>
  <si>
    <t>CXDU1470150</t>
  </si>
  <si>
    <t>GLDU5452703</t>
  </si>
  <si>
    <t>MEDU2318040</t>
  </si>
  <si>
    <t>TGHU1527879</t>
  </si>
  <si>
    <t>CAIU3084563</t>
  </si>
  <si>
    <t>MEDU3995895</t>
  </si>
  <si>
    <t>CAXU6132918</t>
  </si>
  <si>
    <t>MEDU3267647</t>
  </si>
  <si>
    <t>MEDU3057527</t>
  </si>
  <si>
    <t>TEMU5857347</t>
  </si>
  <si>
    <t>BSIU2387257</t>
  </si>
  <si>
    <t>MEDU1088149</t>
  </si>
  <si>
    <t>CAXU6336043</t>
  </si>
  <si>
    <t>MEDU3195188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</si>
</sst>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2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F17" sqref="F17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14</v>
      </c>
      <c r="C2" s="6">
        <v>45028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16</v>
      </c>
      <c r="B3" s="5" t="s">
        <v>14</v>
      </c>
      <c r="C3" s="6">
        <v>45028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17</v>
      </c>
      <c r="B4" s="5" t="s">
        <v>14</v>
      </c>
      <c r="C4" s="6">
        <v>45028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18</v>
      </c>
      <c r="B5" s="5" t="s">
        <v>14</v>
      </c>
      <c r="C5" s="6">
        <v>45028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45028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45028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45028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14</v>
      </c>
      <c r="C9" s="6">
        <v>45028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23</v>
      </c>
      <c r="B10" s="5" t="s">
        <v>14</v>
      </c>
      <c r="C10" s="6">
        <v>45028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24</v>
      </c>
      <c r="B11" s="5" t="s">
        <v>14</v>
      </c>
      <c r="C11" s="6">
        <v>45028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25</v>
      </c>
      <c r="B12" s="5" t="s">
        <v>14</v>
      </c>
      <c r="C12" s="6">
        <v>45028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26</v>
      </c>
      <c r="B13" s="5" t="s">
        <v>14</v>
      </c>
      <c r="C13" s="6">
        <v>45028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27</v>
      </c>
      <c r="B14" s="5" t="s">
        <v>14</v>
      </c>
      <c r="C14" s="6">
        <v>45028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28</v>
      </c>
      <c r="B15" s="5" t="s">
        <v>14</v>
      </c>
      <c r="C15" s="6">
        <v>45028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29</v>
      </c>
      <c r="B16" s="5" t="s">
        <v>14</v>
      </c>
      <c r="C16" s="6">
        <v>45028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30</v>
      </c>
      <c r="B17" s="5" t="s">
        <v>14</v>
      </c>
      <c r="C17" s="6">
        <v>45028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31</v>
      </c>
      <c r="B18" s="5" t="s">
        <v>14</v>
      </c>
      <c r="C18" s="6">
        <v>45028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32</v>
      </c>
      <c r="B19" s="5" t="s">
        <v>14</v>
      </c>
      <c r="C19" s="6">
        <v>45028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33</v>
      </c>
      <c r="B20" s="5" t="s">
        <v>14</v>
      </c>
      <c r="C20" s="6">
        <v>45028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34</v>
      </c>
      <c r="B21" s="5" t="s">
        <v>14</v>
      </c>
      <c r="C21" s="6">
        <v>45028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/>
      <c r="B22" s="5"/>
      <c r="C22" s="6"/>
      <c r="D22" s="11"/>
      <c r="E22" s="8"/>
      <c r="F22" s="4"/>
      <c r="G22" s="4"/>
      <c r="H22" s="5"/>
      <c r="I22" s="5"/>
      <c r="J22" s="7"/>
    </row>
    <row r="23" spans="1:10">
      <c r="A23" s="7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227" priority="7284"/>
  </conditionalFormatting>
  <conditionalFormatting sqref="A295:A313">
    <cfRule type="duplicateValues" dxfId="1226" priority="6907"/>
  </conditionalFormatting>
  <conditionalFormatting sqref="A321:A322">
    <cfRule type="duplicateValues" dxfId="1225" priority="6903"/>
  </conditionalFormatting>
  <conditionalFormatting sqref="A322">
    <cfRule type="duplicateValues" dxfId="1224" priority="6904"/>
  </conditionalFormatting>
  <conditionalFormatting sqref="A322">
    <cfRule type="duplicateValues" dxfId="1223" priority="6905"/>
  </conditionalFormatting>
  <conditionalFormatting sqref="A323">
    <cfRule type="duplicateValues" dxfId="1222" priority="6900"/>
  </conditionalFormatting>
  <conditionalFormatting sqref="A323">
    <cfRule type="duplicateValues" dxfId="1221" priority="6901"/>
  </conditionalFormatting>
  <conditionalFormatting sqref="A323">
    <cfRule type="duplicateValues" dxfId="1220" priority="6902"/>
  </conditionalFormatting>
  <conditionalFormatting sqref="A323">
    <cfRule type="duplicateValues" dxfId="1219" priority="6899"/>
  </conditionalFormatting>
  <conditionalFormatting sqref="A407:A410">
    <cfRule type="duplicateValues" dxfId="1218" priority="6898"/>
  </conditionalFormatting>
  <conditionalFormatting sqref="A295:A433 A624">
    <cfRule type="duplicateValues" dxfId="1217" priority="6897"/>
  </conditionalFormatting>
  <conditionalFormatting sqref="A404:A405">
    <cfRule type="duplicateValues" dxfId="1216" priority="7285"/>
  </conditionalFormatting>
  <conditionalFormatting sqref="A389:A403">
    <cfRule type="duplicateValues" dxfId="1215" priority="7286"/>
  </conditionalFormatting>
  <conditionalFormatting sqref="A389:A433">
    <cfRule type="duplicateValues" dxfId="1214" priority="7287"/>
  </conditionalFormatting>
  <conditionalFormatting sqref="A374:A388">
    <cfRule type="duplicateValues" dxfId="1213" priority="7288"/>
  </conditionalFormatting>
  <conditionalFormatting sqref="A371:A373">
    <cfRule type="duplicateValues" dxfId="1212" priority="7289"/>
  </conditionalFormatting>
  <conditionalFormatting sqref="A371:A388">
    <cfRule type="duplicateValues" dxfId="1211" priority="7290"/>
  </conditionalFormatting>
  <conditionalFormatting sqref="A367:A370">
    <cfRule type="duplicateValues" dxfId="1210" priority="7291"/>
  </conditionalFormatting>
  <conditionalFormatting sqref="A353:A354">
    <cfRule type="duplicateValues" dxfId="1209" priority="7292"/>
  </conditionalFormatting>
  <conditionalFormatting sqref="A350:A352">
    <cfRule type="duplicateValues" dxfId="1208" priority="7293"/>
  </conditionalFormatting>
  <conditionalFormatting sqref="A350:A366">
    <cfRule type="duplicateValues" dxfId="1207" priority="7294"/>
  </conditionalFormatting>
  <conditionalFormatting sqref="A337:A339">
    <cfRule type="duplicateValues" dxfId="1206" priority="7295"/>
  </conditionalFormatting>
  <conditionalFormatting sqref="A336">
    <cfRule type="duplicateValues" dxfId="1205" priority="7296"/>
  </conditionalFormatting>
  <conditionalFormatting sqref="A336:A349">
    <cfRule type="duplicateValues" dxfId="1204" priority="7297"/>
  </conditionalFormatting>
  <conditionalFormatting sqref="A314:A320">
    <cfRule type="duplicateValues" dxfId="1203" priority="7298"/>
  </conditionalFormatting>
  <conditionalFormatting sqref="A314:A335">
    <cfRule type="duplicateValues" dxfId="1202" priority="7299"/>
  </conditionalFormatting>
  <conditionalFormatting sqref="A295:A313">
    <cfRule type="duplicateValues" dxfId="1201" priority="7310"/>
  </conditionalFormatting>
  <conditionalFormatting sqref="A434:A525">
    <cfRule type="duplicateValues" dxfId="1200" priority="6895"/>
    <cfRule type="duplicateValues" dxfId="1199" priority="6896"/>
  </conditionalFormatting>
  <conditionalFormatting sqref="A526:A528">
    <cfRule type="duplicateValues" dxfId="1198" priority="6893"/>
  </conditionalFormatting>
  <conditionalFormatting sqref="A526:A537">
    <cfRule type="duplicateValues" dxfId="1197" priority="6894"/>
  </conditionalFormatting>
  <conditionalFormatting sqref="A526:A538">
    <cfRule type="duplicateValues" dxfId="1196" priority="6892"/>
  </conditionalFormatting>
  <conditionalFormatting sqref="A529:A537">
    <cfRule type="duplicateValues" dxfId="1195" priority="6891"/>
  </conditionalFormatting>
  <conditionalFormatting sqref="A538">
    <cfRule type="duplicateValues" dxfId="1194" priority="6850"/>
    <cfRule type="duplicateValues" dxfId="1193" priority="6852"/>
  </conditionalFormatting>
  <conditionalFormatting sqref="A538">
    <cfRule type="duplicateValues" dxfId="1192" priority="6851"/>
  </conditionalFormatting>
  <conditionalFormatting sqref="A538">
    <cfRule type="duplicateValues" dxfId="1191" priority="6853"/>
  </conditionalFormatting>
  <conditionalFormatting sqref="A538">
    <cfRule type="duplicateValues" dxfId="1190" priority="6854"/>
    <cfRule type="duplicateValues" dxfId="1189" priority="6855"/>
  </conditionalFormatting>
  <conditionalFormatting sqref="A538">
    <cfRule type="duplicateValues" dxfId="1188" priority="6856"/>
  </conditionalFormatting>
  <conditionalFormatting sqref="A538">
    <cfRule type="duplicateValues" dxfId="1187" priority="6857"/>
  </conditionalFormatting>
  <conditionalFormatting sqref="A538">
    <cfRule type="duplicateValues" dxfId="1186" priority="6858"/>
  </conditionalFormatting>
  <conditionalFormatting sqref="A538">
    <cfRule type="duplicateValues" dxfId="1185" priority="6859"/>
  </conditionalFormatting>
  <conditionalFormatting sqref="A538">
    <cfRule type="duplicateValues" dxfId="1184" priority="6860"/>
  </conditionalFormatting>
  <conditionalFormatting sqref="A538">
    <cfRule type="duplicateValues" dxfId="1183" priority="6861"/>
  </conditionalFormatting>
  <conditionalFormatting sqref="A538">
    <cfRule type="duplicateValues" dxfId="1182" priority="6862"/>
  </conditionalFormatting>
  <conditionalFormatting sqref="A538">
    <cfRule type="duplicateValues" dxfId="1181" priority="6863"/>
  </conditionalFormatting>
  <conditionalFormatting sqref="A538">
    <cfRule type="duplicateValues" dxfId="1180" priority="6864"/>
  </conditionalFormatting>
  <conditionalFormatting sqref="A538">
    <cfRule type="duplicateValues" dxfId="1179" priority="6865"/>
  </conditionalFormatting>
  <conditionalFormatting sqref="A538">
    <cfRule type="duplicateValues" dxfId="1178" priority="6866"/>
  </conditionalFormatting>
  <conditionalFormatting sqref="A538">
    <cfRule type="duplicateValues" dxfId="1177" priority="6867"/>
  </conditionalFormatting>
  <conditionalFormatting sqref="A538">
    <cfRule type="duplicateValues" dxfId="1176" priority="6868"/>
  </conditionalFormatting>
  <conditionalFormatting sqref="A538">
    <cfRule type="duplicateValues" dxfId="1175" priority="6869"/>
  </conditionalFormatting>
  <conditionalFormatting sqref="A538">
    <cfRule type="duplicateValues" dxfId="1174" priority="6870"/>
  </conditionalFormatting>
  <conditionalFormatting sqref="A538">
    <cfRule type="duplicateValues" dxfId="1173" priority="6871"/>
  </conditionalFormatting>
  <conditionalFormatting sqref="A538">
    <cfRule type="duplicateValues" dxfId="1172" priority="6872"/>
    <cfRule type="duplicateValues" dxfId="1171" priority="6873"/>
  </conditionalFormatting>
  <conditionalFormatting sqref="A538">
    <cfRule type="duplicateValues" dxfId="1170" priority="6874"/>
  </conditionalFormatting>
  <conditionalFormatting sqref="A538">
    <cfRule type="duplicateValues" dxfId="1169" priority="6875"/>
    <cfRule type="duplicateValues" dxfId="1168" priority="6876"/>
    <cfRule type="duplicateValues" dxfId="1167" priority="6877"/>
    <cfRule type="duplicateValues" dxfId="1166" priority="6878"/>
    <cfRule type="duplicateValues" dxfId="1165" priority="6879"/>
    <cfRule type="duplicateValues" dxfId="1164" priority="6880"/>
    <cfRule type="duplicateValues" dxfId="1163" priority="6881"/>
    <cfRule type="duplicateValues" dxfId="1162" priority="6882"/>
    <cfRule type="duplicateValues" dxfId="1161" priority="6883"/>
    <cfRule type="duplicateValues" dxfId="1160" priority="6884"/>
  </conditionalFormatting>
  <conditionalFormatting sqref="A538">
    <cfRule type="duplicateValues" dxfId="1159" priority="6885"/>
  </conditionalFormatting>
  <conditionalFormatting sqref="A538">
    <cfRule type="duplicateValues" dxfId="1158" priority="6886"/>
  </conditionalFormatting>
  <conditionalFormatting sqref="A538">
    <cfRule type="duplicateValues" dxfId="1157" priority="6887"/>
  </conditionalFormatting>
  <conditionalFormatting sqref="A538">
    <cfRule type="duplicateValues" dxfId="1156" priority="6888"/>
    <cfRule type="duplicateValues" dxfId="1155" priority="6889"/>
    <cfRule type="duplicateValues" dxfId="1154" priority="6890"/>
  </conditionalFormatting>
  <conditionalFormatting sqref="A539:A542">
    <cfRule type="duplicateValues" dxfId="1153" priority="6847"/>
  </conditionalFormatting>
  <conditionalFormatting sqref="A539:A542">
    <cfRule type="duplicateValues" dxfId="1152" priority="6844"/>
    <cfRule type="duplicateValues" dxfId="1151" priority="6845"/>
    <cfRule type="duplicateValues" dxfId="1150" priority="6846"/>
  </conditionalFormatting>
  <conditionalFormatting sqref="A539:A542">
    <cfRule type="duplicateValues" dxfId="1149" priority="6843"/>
  </conditionalFormatting>
  <conditionalFormatting sqref="A539:A542">
    <cfRule type="duplicateValues" dxfId="1148" priority="6842"/>
  </conditionalFormatting>
  <conditionalFormatting sqref="A539:A542">
    <cfRule type="duplicateValues" dxfId="1147" priority="6841"/>
  </conditionalFormatting>
  <conditionalFormatting sqref="A539:A542">
    <cfRule type="duplicateValues" dxfId="1146" priority="6840"/>
  </conditionalFormatting>
  <conditionalFormatting sqref="A539:A575">
    <cfRule type="duplicateValues" dxfId="1145" priority="6839"/>
  </conditionalFormatting>
  <conditionalFormatting sqref="A543:A575">
    <cfRule type="duplicateValues" dxfId="1144" priority="6848"/>
  </conditionalFormatting>
  <conditionalFormatting sqref="A543:A575">
    <cfRule type="duplicateValues" dxfId="1143" priority="6849"/>
  </conditionalFormatting>
  <conditionalFormatting sqref="A539:A575">
    <cfRule type="duplicateValues" dxfId="1142" priority="6838"/>
  </conditionalFormatting>
  <conditionalFormatting sqref="A576:A578">
    <cfRule type="duplicateValues" dxfId="1141" priority="6831"/>
  </conditionalFormatting>
  <conditionalFormatting sqref="A576:A578">
    <cfRule type="duplicateValues" dxfId="1140" priority="6828"/>
    <cfRule type="duplicateValues" dxfId="1139" priority="6829"/>
    <cfRule type="duplicateValues" dxfId="1138" priority="6830"/>
  </conditionalFormatting>
  <conditionalFormatting sqref="A576:A578">
    <cfRule type="duplicateValues" dxfId="1137" priority="6827"/>
  </conditionalFormatting>
  <conditionalFormatting sqref="A576:A578">
    <cfRule type="duplicateValues" dxfId="1136" priority="6826"/>
  </conditionalFormatting>
  <conditionalFormatting sqref="A576:A578">
    <cfRule type="duplicateValues" dxfId="1135" priority="6825"/>
  </conditionalFormatting>
  <conditionalFormatting sqref="A576:A578">
    <cfRule type="duplicateValues" dxfId="1134" priority="6824"/>
  </conditionalFormatting>
  <conditionalFormatting sqref="A576:A622">
    <cfRule type="duplicateValues" dxfId="1133" priority="6823"/>
  </conditionalFormatting>
  <conditionalFormatting sqref="A580">
    <cfRule type="duplicateValues" dxfId="1132" priority="6822"/>
  </conditionalFormatting>
  <conditionalFormatting sqref="A580">
    <cfRule type="duplicateValues" dxfId="1131" priority="6819"/>
    <cfRule type="duplicateValues" dxfId="1130" priority="6820"/>
    <cfRule type="duplicateValues" dxfId="1129" priority="6821"/>
  </conditionalFormatting>
  <conditionalFormatting sqref="A580">
    <cfRule type="duplicateValues" dxfId="1128" priority="6818"/>
  </conditionalFormatting>
  <conditionalFormatting sqref="A580">
    <cfRule type="duplicateValues" dxfId="1127" priority="6817"/>
  </conditionalFormatting>
  <conditionalFormatting sqref="A580">
    <cfRule type="duplicateValues" dxfId="1126" priority="6816"/>
  </conditionalFormatting>
  <conditionalFormatting sqref="A580">
    <cfRule type="duplicateValues" dxfId="1125" priority="6815"/>
  </conditionalFormatting>
  <conditionalFormatting sqref="A582:A583">
    <cfRule type="duplicateValues" dxfId="1124" priority="6814"/>
  </conditionalFormatting>
  <conditionalFormatting sqref="A582:A583">
    <cfRule type="duplicateValues" dxfId="1123" priority="6811"/>
    <cfRule type="duplicateValues" dxfId="1122" priority="6812"/>
    <cfRule type="duplicateValues" dxfId="1121" priority="6813"/>
  </conditionalFormatting>
  <conditionalFormatting sqref="A582:A583">
    <cfRule type="duplicateValues" dxfId="1120" priority="6810"/>
  </conditionalFormatting>
  <conditionalFormatting sqref="A582:A583">
    <cfRule type="duplicateValues" dxfId="1119" priority="6809"/>
  </conditionalFormatting>
  <conditionalFormatting sqref="A582:A583">
    <cfRule type="duplicateValues" dxfId="1118" priority="6808"/>
  </conditionalFormatting>
  <conditionalFormatting sqref="A582:A583">
    <cfRule type="duplicateValues" dxfId="1117" priority="6807"/>
  </conditionalFormatting>
  <conditionalFormatting sqref="A587">
    <cfRule type="duplicateValues" dxfId="1116" priority="6806"/>
  </conditionalFormatting>
  <conditionalFormatting sqref="A587">
    <cfRule type="duplicateValues" dxfId="1115" priority="6803"/>
    <cfRule type="duplicateValues" dxfId="1114" priority="6804"/>
    <cfRule type="duplicateValues" dxfId="1113" priority="6805"/>
  </conditionalFormatting>
  <conditionalFormatting sqref="A587">
    <cfRule type="duplicateValues" dxfId="1112" priority="6802"/>
  </conditionalFormatting>
  <conditionalFormatting sqref="A587">
    <cfRule type="duplicateValues" dxfId="1111" priority="6801"/>
  </conditionalFormatting>
  <conditionalFormatting sqref="A587">
    <cfRule type="duplicateValues" dxfId="1110" priority="6800"/>
  </conditionalFormatting>
  <conditionalFormatting sqref="A587">
    <cfRule type="duplicateValues" dxfId="1109" priority="6799"/>
  </conditionalFormatting>
  <conditionalFormatting sqref="A586 A579 A581 A584 A588:A622">
    <cfRule type="duplicateValues" dxfId="1108" priority="6832"/>
  </conditionalFormatting>
  <conditionalFormatting sqref="A586">
    <cfRule type="duplicateValues" dxfId="1107" priority="6833"/>
  </conditionalFormatting>
  <conditionalFormatting sqref="A585">
    <cfRule type="duplicateValues" dxfId="1106" priority="6834"/>
  </conditionalFormatting>
  <conditionalFormatting sqref="A585">
    <cfRule type="duplicateValues" dxfId="1105" priority="6835"/>
    <cfRule type="duplicateValues" dxfId="1104" priority="6836"/>
    <cfRule type="duplicateValues" dxfId="1103" priority="6837"/>
  </conditionalFormatting>
  <conditionalFormatting sqref="A576:A622">
    <cfRule type="duplicateValues" dxfId="1102" priority="6798"/>
  </conditionalFormatting>
  <conditionalFormatting sqref="A623">
    <cfRule type="duplicateValues" dxfId="1101" priority="6797"/>
  </conditionalFormatting>
  <conditionalFormatting sqref="A295:A624">
    <cfRule type="duplicateValues" dxfId="1100" priority="6796"/>
  </conditionalFormatting>
  <conditionalFormatting sqref="A105">
    <cfRule type="duplicateValues" dxfId="1099" priority="6681"/>
  </conditionalFormatting>
  <conditionalFormatting sqref="A105">
    <cfRule type="duplicateValues" dxfId="1098" priority="6682"/>
  </conditionalFormatting>
  <conditionalFormatting sqref="A70:A104">
    <cfRule type="duplicateValues" dxfId="1097" priority="6686"/>
  </conditionalFormatting>
  <conditionalFormatting sqref="A106">
    <cfRule type="duplicateValues" dxfId="1096" priority="6634"/>
    <cfRule type="duplicateValues" dxfId="1095" priority="6635"/>
    <cfRule type="duplicateValues" dxfId="1094" priority="6636"/>
    <cfRule type="duplicateValues" dxfId="1093" priority="6638"/>
  </conditionalFormatting>
  <conditionalFormatting sqref="A106">
    <cfRule type="duplicateValues" dxfId="1092" priority="6637"/>
  </conditionalFormatting>
  <conditionalFormatting sqref="A106">
    <cfRule type="duplicateValues" dxfId="1091" priority="6639"/>
  </conditionalFormatting>
  <conditionalFormatting sqref="A106">
    <cfRule type="duplicateValues" dxfId="1090" priority="6640"/>
  </conditionalFormatting>
  <conditionalFormatting sqref="A106">
    <cfRule type="duplicateValues" dxfId="1089" priority="6641"/>
  </conditionalFormatting>
  <conditionalFormatting sqref="A106">
    <cfRule type="duplicateValues" dxfId="1088" priority="6642"/>
  </conditionalFormatting>
  <conditionalFormatting sqref="A106">
    <cfRule type="duplicateValues" dxfId="1087" priority="6643"/>
    <cfRule type="duplicateValues" dxfId="1086" priority="6644"/>
  </conditionalFormatting>
  <conditionalFormatting sqref="A106">
    <cfRule type="duplicateValues" dxfId="1085" priority="6645"/>
  </conditionalFormatting>
  <conditionalFormatting sqref="A106">
    <cfRule type="duplicateValues" dxfId="1084" priority="6646"/>
  </conditionalFormatting>
  <conditionalFormatting sqref="A106">
    <cfRule type="duplicateValues" dxfId="1083" priority="6647"/>
  </conditionalFormatting>
  <conditionalFormatting sqref="A106">
    <cfRule type="duplicateValues" dxfId="1082" priority="6648"/>
  </conditionalFormatting>
  <conditionalFormatting sqref="A106">
    <cfRule type="duplicateValues" dxfId="1081" priority="6649"/>
  </conditionalFormatting>
  <conditionalFormatting sqref="A106">
    <cfRule type="duplicateValues" dxfId="1080" priority="6650"/>
  </conditionalFormatting>
  <conditionalFormatting sqref="A106">
    <cfRule type="duplicateValues" dxfId="1079" priority="6651"/>
  </conditionalFormatting>
  <conditionalFormatting sqref="A106">
    <cfRule type="duplicateValues" dxfId="1078" priority="6652"/>
  </conditionalFormatting>
  <conditionalFormatting sqref="A106">
    <cfRule type="duplicateValues" dxfId="1077" priority="6653"/>
  </conditionalFormatting>
  <conditionalFormatting sqref="A106">
    <cfRule type="duplicateValues" dxfId="1076" priority="6654"/>
  </conditionalFormatting>
  <conditionalFormatting sqref="A106">
    <cfRule type="duplicateValues" dxfId="1075" priority="6655"/>
  </conditionalFormatting>
  <conditionalFormatting sqref="A106">
    <cfRule type="duplicateValues" dxfId="1074" priority="6656"/>
  </conditionalFormatting>
  <conditionalFormatting sqref="A106">
    <cfRule type="duplicateValues" dxfId="1073" priority="6657"/>
  </conditionalFormatting>
  <conditionalFormatting sqref="A106">
    <cfRule type="duplicateValues" dxfId="1072" priority="6658"/>
  </conditionalFormatting>
  <conditionalFormatting sqref="A106">
    <cfRule type="duplicateValues" dxfId="1071" priority="6659"/>
  </conditionalFormatting>
  <conditionalFormatting sqref="A106">
    <cfRule type="duplicateValues" dxfId="1070" priority="6660"/>
  </conditionalFormatting>
  <conditionalFormatting sqref="A106">
    <cfRule type="duplicateValues" dxfId="1069" priority="6661"/>
    <cfRule type="duplicateValues" dxfId="1068" priority="6662"/>
  </conditionalFormatting>
  <conditionalFormatting sqref="A106">
    <cfRule type="duplicateValues" dxfId="1067" priority="6663"/>
  </conditionalFormatting>
  <conditionalFormatting sqref="A106">
    <cfRule type="duplicateValues" dxfId="1066" priority="6664"/>
    <cfRule type="duplicateValues" dxfId="1065" priority="6665"/>
    <cfRule type="duplicateValues" dxfId="1064" priority="6666"/>
    <cfRule type="duplicateValues" dxfId="1063" priority="6667"/>
    <cfRule type="duplicateValues" dxfId="1062" priority="6668"/>
    <cfRule type="duplicateValues" dxfId="1061" priority="6669"/>
    <cfRule type="duplicateValues" dxfId="1060" priority="6670"/>
    <cfRule type="duplicateValues" dxfId="1059" priority="6671"/>
    <cfRule type="duplicateValues" dxfId="1058" priority="6672"/>
    <cfRule type="duplicateValues" dxfId="1057" priority="6673"/>
  </conditionalFormatting>
  <conditionalFormatting sqref="A106">
    <cfRule type="duplicateValues" dxfId="1056" priority="6674"/>
  </conditionalFormatting>
  <conditionalFormatting sqref="A106">
    <cfRule type="duplicateValues" dxfId="1055" priority="6675"/>
  </conditionalFormatting>
  <conditionalFormatting sqref="A106">
    <cfRule type="duplicateValues" dxfId="1054" priority="6676"/>
  </conditionalFormatting>
  <conditionalFormatting sqref="A106">
    <cfRule type="duplicateValues" dxfId="1053" priority="6677"/>
    <cfRule type="duplicateValues" dxfId="1052" priority="6678"/>
    <cfRule type="duplicateValues" dxfId="1051" priority="6679"/>
  </conditionalFormatting>
  <conditionalFormatting sqref="A106">
    <cfRule type="duplicateValues" dxfId="1050" priority="6680"/>
  </conditionalFormatting>
  <conditionalFormatting sqref="A113">
    <cfRule type="duplicateValues" dxfId="1049" priority="6587"/>
    <cfRule type="duplicateValues" dxfId="1048" priority="6588"/>
    <cfRule type="duplicateValues" dxfId="1047" priority="6589"/>
    <cfRule type="duplicateValues" dxfId="1046" priority="6591"/>
  </conditionalFormatting>
  <conditionalFormatting sqref="A113">
    <cfRule type="duplicateValues" dxfId="1045" priority="6590"/>
  </conditionalFormatting>
  <conditionalFormatting sqref="A113">
    <cfRule type="duplicateValues" dxfId="1044" priority="6592"/>
  </conditionalFormatting>
  <conditionalFormatting sqref="A113">
    <cfRule type="duplicateValues" dxfId="1043" priority="6593"/>
  </conditionalFormatting>
  <conditionalFormatting sqref="A113">
    <cfRule type="duplicateValues" dxfId="1042" priority="6594"/>
  </conditionalFormatting>
  <conditionalFormatting sqref="A113">
    <cfRule type="duplicateValues" dxfId="1041" priority="6595"/>
  </conditionalFormatting>
  <conditionalFormatting sqref="A113">
    <cfRule type="duplicateValues" dxfId="1040" priority="6596"/>
    <cfRule type="duplicateValues" dxfId="1039" priority="6597"/>
  </conditionalFormatting>
  <conditionalFormatting sqref="A113">
    <cfRule type="duplicateValues" dxfId="1038" priority="6598"/>
  </conditionalFormatting>
  <conditionalFormatting sqref="A113">
    <cfRule type="duplicateValues" dxfId="1037" priority="6599"/>
  </conditionalFormatting>
  <conditionalFormatting sqref="A113">
    <cfRule type="duplicateValues" dxfId="1036" priority="6600"/>
  </conditionalFormatting>
  <conditionalFormatting sqref="A113">
    <cfRule type="duplicateValues" dxfId="1035" priority="6601"/>
  </conditionalFormatting>
  <conditionalFormatting sqref="A113">
    <cfRule type="duplicateValues" dxfId="1034" priority="6602"/>
  </conditionalFormatting>
  <conditionalFormatting sqref="A113">
    <cfRule type="duplicateValues" dxfId="1033" priority="6603"/>
  </conditionalFormatting>
  <conditionalFormatting sqref="A113">
    <cfRule type="duplicateValues" dxfId="1032" priority="6604"/>
  </conditionalFormatting>
  <conditionalFormatting sqref="A113">
    <cfRule type="duplicateValues" dxfId="1031" priority="6605"/>
  </conditionalFormatting>
  <conditionalFormatting sqref="A113">
    <cfRule type="duplicateValues" dxfId="1030" priority="6606"/>
  </conditionalFormatting>
  <conditionalFormatting sqref="A113">
    <cfRule type="duplicateValues" dxfId="1029" priority="6607"/>
  </conditionalFormatting>
  <conditionalFormatting sqref="A113">
    <cfRule type="duplicateValues" dxfId="1028" priority="6608"/>
  </conditionalFormatting>
  <conditionalFormatting sqref="A113">
    <cfRule type="duplicateValues" dxfId="1027" priority="6609"/>
  </conditionalFormatting>
  <conditionalFormatting sqref="A113">
    <cfRule type="duplicateValues" dxfId="1026" priority="6610"/>
  </conditionalFormatting>
  <conditionalFormatting sqref="A113">
    <cfRule type="duplicateValues" dxfId="1025" priority="6611"/>
  </conditionalFormatting>
  <conditionalFormatting sqref="A113">
    <cfRule type="duplicateValues" dxfId="1024" priority="6612"/>
  </conditionalFormatting>
  <conditionalFormatting sqref="A113">
    <cfRule type="duplicateValues" dxfId="1023" priority="6613"/>
  </conditionalFormatting>
  <conditionalFormatting sqref="A113">
    <cfRule type="duplicateValues" dxfId="1022" priority="6614"/>
    <cfRule type="duplicateValues" dxfId="1021" priority="6615"/>
  </conditionalFormatting>
  <conditionalFormatting sqref="A113">
    <cfRule type="duplicateValues" dxfId="1020" priority="6616"/>
  </conditionalFormatting>
  <conditionalFormatting sqref="A113">
    <cfRule type="duplicateValues" dxfId="1019" priority="6617"/>
    <cfRule type="duplicateValues" dxfId="1018" priority="6618"/>
    <cfRule type="duplicateValues" dxfId="1017" priority="6619"/>
    <cfRule type="duplicateValues" dxfId="1016" priority="6620"/>
    <cfRule type="duplicateValues" dxfId="1015" priority="6621"/>
    <cfRule type="duplicateValues" dxfId="1014" priority="6622"/>
    <cfRule type="duplicateValues" dxfId="1013" priority="6623"/>
    <cfRule type="duplicateValues" dxfId="1012" priority="6624"/>
    <cfRule type="duplicateValues" dxfId="1011" priority="6625"/>
    <cfRule type="duplicateValues" dxfId="1010" priority="6626"/>
  </conditionalFormatting>
  <conditionalFormatting sqref="A113">
    <cfRule type="duplicateValues" dxfId="1009" priority="6627"/>
  </conditionalFormatting>
  <conditionalFormatting sqref="A113">
    <cfRule type="duplicateValues" dxfId="1008" priority="6628"/>
  </conditionalFormatting>
  <conditionalFormatting sqref="A113">
    <cfRule type="duplicateValues" dxfId="1007" priority="6629"/>
  </conditionalFormatting>
  <conditionalFormatting sqref="A113">
    <cfRule type="duplicateValues" dxfId="1006" priority="6630"/>
    <cfRule type="duplicateValues" dxfId="1005" priority="6631"/>
    <cfRule type="duplicateValues" dxfId="1004" priority="6632"/>
  </conditionalFormatting>
  <conditionalFormatting sqref="A113">
    <cfRule type="duplicateValues" dxfId="1003" priority="6633"/>
  </conditionalFormatting>
  <conditionalFormatting sqref="A107:A112">
    <cfRule type="duplicateValues" dxfId="1002" priority="6687"/>
  </conditionalFormatting>
  <conditionalFormatting sqref="A70:A113">
    <cfRule type="duplicateValues" dxfId="1001" priority="6586"/>
  </conditionalFormatting>
  <conditionalFormatting sqref="A114 A118:A141">
    <cfRule type="duplicateValues" dxfId="1000" priority="6563"/>
  </conditionalFormatting>
  <conditionalFormatting sqref="A114">
    <cfRule type="duplicateValues" dxfId="999" priority="6564"/>
  </conditionalFormatting>
  <conditionalFormatting sqref="A114">
    <cfRule type="duplicateValues" dxfId="998" priority="6565"/>
  </conditionalFormatting>
  <conditionalFormatting sqref="A115:A117">
    <cfRule type="duplicateValues" dxfId="997" priority="6516"/>
    <cfRule type="duplicateValues" dxfId="996" priority="6517"/>
    <cfRule type="duplicateValues" dxfId="995" priority="6518"/>
    <cfRule type="duplicateValues" dxfId="994" priority="6520"/>
  </conditionalFormatting>
  <conditionalFormatting sqref="A115:A117">
    <cfRule type="duplicateValues" dxfId="993" priority="6519"/>
  </conditionalFormatting>
  <conditionalFormatting sqref="A115:A117">
    <cfRule type="duplicateValues" dxfId="992" priority="6521"/>
  </conditionalFormatting>
  <conditionalFormatting sqref="A115:A117">
    <cfRule type="duplicateValues" dxfId="991" priority="6522"/>
  </conditionalFormatting>
  <conditionalFormatting sqref="A115:A117">
    <cfRule type="duplicateValues" dxfId="990" priority="6523"/>
  </conditionalFormatting>
  <conditionalFormatting sqref="A115:A117">
    <cfRule type="duplicateValues" dxfId="989" priority="6524"/>
  </conditionalFormatting>
  <conditionalFormatting sqref="A115:A117">
    <cfRule type="duplicateValues" dxfId="988" priority="6525"/>
    <cfRule type="duplicateValues" dxfId="987" priority="6526"/>
  </conditionalFormatting>
  <conditionalFormatting sqref="A115:A117">
    <cfRule type="duplicateValues" dxfId="986" priority="6527"/>
  </conditionalFormatting>
  <conditionalFormatting sqref="A115:A117">
    <cfRule type="duplicateValues" dxfId="985" priority="6528"/>
  </conditionalFormatting>
  <conditionalFormatting sqref="A115:A117">
    <cfRule type="duplicateValues" dxfId="984" priority="6529"/>
  </conditionalFormatting>
  <conditionalFormatting sqref="A115:A117">
    <cfRule type="duplicateValues" dxfId="983" priority="6530"/>
  </conditionalFormatting>
  <conditionalFormatting sqref="A115:A117">
    <cfRule type="duplicateValues" dxfId="982" priority="6531"/>
  </conditionalFormatting>
  <conditionalFormatting sqref="A115:A117">
    <cfRule type="duplicateValues" dxfId="981" priority="6532"/>
  </conditionalFormatting>
  <conditionalFormatting sqref="A115:A117">
    <cfRule type="duplicateValues" dxfId="980" priority="6533"/>
  </conditionalFormatting>
  <conditionalFormatting sqref="A115:A117">
    <cfRule type="duplicateValues" dxfId="979" priority="6534"/>
  </conditionalFormatting>
  <conditionalFormatting sqref="A115:A117">
    <cfRule type="duplicateValues" dxfId="978" priority="6535"/>
  </conditionalFormatting>
  <conditionalFormatting sqref="A115:A117">
    <cfRule type="duplicateValues" dxfId="977" priority="6536"/>
  </conditionalFormatting>
  <conditionalFormatting sqref="A115:A117">
    <cfRule type="duplicateValues" dxfId="976" priority="6537"/>
  </conditionalFormatting>
  <conditionalFormatting sqref="A115:A117">
    <cfRule type="duplicateValues" dxfId="975" priority="6538"/>
  </conditionalFormatting>
  <conditionalFormatting sqref="A115:A117">
    <cfRule type="duplicateValues" dxfId="974" priority="6539"/>
  </conditionalFormatting>
  <conditionalFormatting sqref="A115:A117">
    <cfRule type="duplicateValues" dxfId="973" priority="6540"/>
  </conditionalFormatting>
  <conditionalFormatting sqref="A115:A117">
    <cfRule type="duplicateValues" dxfId="972" priority="6541"/>
  </conditionalFormatting>
  <conditionalFormatting sqref="A115:A117">
    <cfRule type="duplicateValues" dxfId="971" priority="6542"/>
  </conditionalFormatting>
  <conditionalFormatting sqref="A115:A117">
    <cfRule type="duplicateValues" dxfId="970" priority="6543"/>
    <cfRule type="duplicateValues" dxfId="969" priority="6544"/>
  </conditionalFormatting>
  <conditionalFormatting sqref="A115:A117">
    <cfRule type="duplicateValues" dxfId="968" priority="6545"/>
  </conditionalFormatting>
  <conditionalFormatting sqref="A115:A117">
    <cfRule type="duplicateValues" dxfId="967" priority="6546"/>
    <cfRule type="duplicateValues" dxfId="966" priority="6547"/>
    <cfRule type="duplicateValues" dxfId="965" priority="6548"/>
    <cfRule type="duplicateValues" dxfId="964" priority="6549"/>
    <cfRule type="duplicateValues" dxfId="963" priority="6550"/>
    <cfRule type="duplicateValues" dxfId="962" priority="6551"/>
    <cfRule type="duplicateValues" dxfId="961" priority="6552"/>
    <cfRule type="duplicateValues" dxfId="960" priority="6553"/>
    <cfRule type="duplicateValues" dxfId="959" priority="6554"/>
    <cfRule type="duplicateValues" dxfId="958" priority="6555"/>
  </conditionalFormatting>
  <conditionalFormatting sqref="A115:A117">
    <cfRule type="duplicateValues" dxfId="957" priority="6556"/>
  </conditionalFormatting>
  <conditionalFormatting sqref="A115:A117">
    <cfRule type="duplicateValues" dxfId="956" priority="6557"/>
  </conditionalFormatting>
  <conditionalFormatting sqref="A115:A117">
    <cfRule type="duplicateValues" dxfId="955" priority="6558"/>
  </conditionalFormatting>
  <conditionalFormatting sqref="A115:A117">
    <cfRule type="duplicateValues" dxfId="954" priority="6559"/>
    <cfRule type="duplicateValues" dxfId="953" priority="6560"/>
    <cfRule type="duplicateValues" dxfId="952" priority="6561"/>
  </conditionalFormatting>
  <conditionalFormatting sqref="A115:A117">
    <cfRule type="duplicateValues" dxfId="951" priority="6562"/>
  </conditionalFormatting>
  <conditionalFormatting sqref="A142:A148">
    <cfRule type="duplicateValues" dxfId="950" priority="6566"/>
    <cfRule type="duplicateValues" dxfId="949" priority="6567"/>
    <cfRule type="duplicateValues" dxfId="948" priority="6568"/>
    <cfRule type="duplicateValues" dxfId="947" priority="6569"/>
  </conditionalFormatting>
  <conditionalFormatting sqref="A142:A148">
    <cfRule type="duplicateValues" dxfId="946" priority="6570"/>
  </conditionalFormatting>
  <conditionalFormatting sqref="A142:A148">
    <cfRule type="duplicateValues" dxfId="945" priority="6571"/>
    <cfRule type="duplicateValues" dxfId="944" priority="6572"/>
  </conditionalFormatting>
  <conditionalFormatting sqref="A142:A148">
    <cfRule type="duplicateValues" dxfId="943" priority="6573"/>
    <cfRule type="duplicateValues" dxfId="942" priority="6574"/>
    <cfRule type="duplicateValues" dxfId="941" priority="6575"/>
    <cfRule type="duplicateValues" dxfId="940" priority="6576"/>
    <cfRule type="duplicateValues" dxfId="939" priority="6577"/>
    <cfRule type="duplicateValues" dxfId="938" priority="6578"/>
    <cfRule type="duplicateValues" dxfId="937" priority="6579"/>
    <cfRule type="duplicateValues" dxfId="936" priority="6580"/>
    <cfRule type="duplicateValues" dxfId="935" priority="6581"/>
    <cfRule type="duplicateValues" dxfId="934" priority="6582"/>
  </conditionalFormatting>
  <conditionalFormatting sqref="A142:A148">
    <cfRule type="duplicateValues" dxfId="933" priority="6583"/>
    <cfRule type="duplicateValues" dxfId="932" priority="6584"/>
    <cfRule type="duplicateValues" dxfId="931" priority="6585"/>
  </conditionalFormatting>
  <conditionalFormatting sqref="A149:A152">
    <cfRule type="duplicateValues" dxfId="930" priority="6448"/>
    <cfRule type="duplicateValues" dxfId="929" priority="6449"/>
    <cfRule type="duplicateValues" dxfId="928" priority="6450"/>
    <cfRule type="duplicateValues" dxfId="927" priority="6452"/>
  </conditionalFormatting>
  <conditionalFormatting sqref="A149:A152">
    <cfRule type="duplicateValues" dxfId="926" priority="6451"/>
  </conditionalFormatting>
  <conditionalFormatting sqref="A149:A152">
    <cfRule type="duplicateValues" dxfId="925" priority="6453"/>
  </conditionalFormatting>
  <conditionalFormatting sqref="A149:A152">
    <cfRule type="duplicateValues" dxfId="924" priority="6454"/>
  </conditionalFormatting>
  <conditionalFormatting sqref="A149:A152">
    <cfRule type="duplicateValues" dxfId="923" priority="6455"/>
  </conditionalFormatting>
  <conditionalFormatting sqref="A149:A152">
    <cfRule type="duplicateValues" dxfId="922" priority="6456"/>
  </conditionalFormatting>
  <conditionalFormatting sqref="A149:A152">
    <cfRule type="duplicateValues" dxfId="921" priority="6457"/>
    <cfRule type="duplicateValues" dxfId="920" priority="6458"/>
  </conditionalFormatting>
  <conditionalFormatting sqref="A149:A152">
    <cfRule type="duplicateValues" dxfId="919" priority="6459"/>
  </conditionalFormatting>
  <conditionalFormatting sqref="A149:A152">
    <cfRule type="duplicateValues" dxfId="918" priority="6460"/>
  </conditionalFormatting>
  <conditionalFormatting sqref="A149:A152">
    <cfRule type="duplicateValues" dxfId="917" priority="6461"/>
  </conditionalFormatting>
  <conditionalFormatting sqref="A149:A152">
    <cfRule type="duplicateValues" dxfId="916" priority="6462"/>
  </conditionalFormatting>
  <conditionalFormatting sqref="A149:A152">
    <cfRule type="duplicateValues" dxfId="915" priority="6463"/>
  </conditionalFormatting>
  <conditionalFormatting sqref="A149:A152">
    <cfRule type="duplicateValues" dxfId="914" priority="6464"/>
  </conditionalFormatting>
  <conditionalFormatting sqref="A149:A152">
    <cfRule type="duplicateValues" dxfId="913" priority="6465"/>
  </conditionalFormatting>
  <conditionalFormatting sqref="A149:A152">
    <cfRule type="duplicateValues" dxfId="912" priority="6466"/>
  </conditionalFormatting>
  <conditionalFormatting sqref="A149:A152">
    <cfRule type="duplicateValues" dxfId="911" priority="6467"/>
  </conditionalFormatting>
  <conditionalFormatting sqref="A149:A152">
    <cfRule type="duplicateValues" dxfId="910" priority="6468"/>
  </conditionalFormatting>
  <conditionalFormatting sqref="A149:A152">
    <cfRule type="duplicateValues" dxfId="909" priority="6469"/>
  </conditionalFormatting>
  <conditionalFormatting sqref="A149:A152">
    <cfRule type="duplicateValues" dxfId="908" priority="6470"/>
  </conditionalFormatting>
  <conditionalFormatting sqref="A149:A152">
    <cfRule type="duplicateValues" dxfId="907" priority="6471"/>
  </conditionalFormatting>
  <conditionalFormatting sqref="A149:A152">
    <cfRule type="duplicateValues" dxfId="906" priority="6472"/>
  </conditionalFormatting>
  <conditionalFormatting sqref="A149:A152">
    <cfRule type="duplicateValues" dxfId="905" priority="6473"/>
  </conditionalFormatting>
  <conditionalFormatting sqref="A149:A152">
    <cfRule type="duplicateValues" dxfId="904" priority="6474"/>
  </conditionalFormatting>
  <conditionalFormatting sqref="A149:A152">
    <cfRule type="duplicateValues" dxfId="903" priority="6475"/>
    <cfRule type="duplicateValues" dxfId="902" priority="6476"/>
  </conditionalFormatting>
  <conditionalFormatting sqref="A149:A152">
    <cfRule type="duplicateValues" dxfId="901" priority="6477"/>
  </conditionalFormatting>
  <conditionalFormatting sqref="A149:A152">
    <cfRule type="duplicateValues" dxfId="900" priority="6478"/>
    <cfRule type="duplicateValues" dxfId="899" priority="6479"/>
    <cfRule type="duplicateValues" dxfId="898" priority="6480"/>
    <cfRule type="duplicateValues" dxfId="897" priority="6481"/>
    <cfRule type="duplicateValues" dxfId="896" priority="6482"/>
    <cfRule type="duplicateValues" dxfId="895" priority="6483"/>
    <cfRule type="duplicateValues" dxfId="894" priority="6484"/>
    <cfRule type="duplicateValues" dxfId="893" priority="6485"/>
    <cfRule type="duplicateValues" dxfId="892" priority="6486"/>
    <cfRule type="duplicateValues" dxfId="891" priority="6487"/>
  </conditionalFormatting>
  <conditionalFormatting sqref="A149:A152">
    <cfRule type="duplicateValues" dxfId="890" priority="6488"/>
  </conditionalFormatting>
  <conditionalFormatting sqref="A149:A152">
    <cfRule type="duplicateValues" dxfId="889" priority="6489"/>
  </conditionalFormatting>
  <conditionalFormatting sqref="A149:A152">
    <cfRule type="duplicateValues" dxfId="888" priority="6490"/>
  </conditionalFormatting>
  <conditionalFormatting sqref="A149:A152">
    <cfRule type="duplicateValues" dxfId="887" priority="6491"/>
    <cfRule type="duplicateValues" dxfId="886" priority="6492"/>
    <cfRule type="duplicateValues" dxfId="885" priority="6493"/>
  </conditionalFormatting>
  <conditionalFormatting sqref="A149:A152">
    <cfRule type="duplicateValues" dxfId="884" priority="6494"/>
  </conditionalFormatting>
  <conditionalFormatting sqref="A168:A174 A153:A166">
    <cfRule type="duplicateValues" dxfId="883" priority="6495"/>
  </conditionalFormatting>
  <conditionalFormatting sqref="A175:A178">
    <cfRule type="duplicateValues" dxfId="882" priority="6496"/>
    <cfRule type="duplicateValues" dxfId="881" priority="6497"/>
    <cfRule type="duplicateValues" dxfId="880" priority="6498"/>
    <cfRule type="duplicateValues" dxfId="879" priority="6499"/>
  </conditionalFormatting>
  <conditionalFormatting sqref="A175:A178">
    <cfRule type="duplicateValues" dxfId="878" priority="6500"/>
  </conditionalFormatting>
  <conditionalFormatting sqref="A175:A178">
    <cfRule type="duplicateValues" dxfId="877" priority="6501"/>
    <cfRule type="duplicateValues" dxfId="876" priority="6502"/>
  </conditionalFormatting>
  <conditionalFormatting sqref="A175:A178">
    <cfRule type="duplicateValues" dxfId="875" priority="6503"/>
    <cfRule type="duplicateValues" dxfId="874" priority="6504"/>
    <cfRule type="duplicateValues" dxfId="873" priority="6505"/>
    <cfRule type="duplicateValues" dxfId="872" priority="6506"/>
    <cfRule type="duplicateValues" dxfId="871" priority="6507"/>
    <cfRule type="duplicateValues" dxfId="870" priority="6508"/>
    <cfRule type="duplicateValues" dxfId="869" priority="6509"/>
    <cfRule type="duplicateValues" dxfId="868" priority="6510"/>
    <cfRule type="duplicateValues" dxfId="867" priority="6511"/>
    <cfRule type="duplicateValues" dxfId="866" priority="6512"/>
  </conditionalFormatting>
  <conditionalFormatting sqref="A175:A178">
    <cfRule type="duplicateValues" dxfId="865" priority="6513"/>
    <cfRule type="duplicateValues" dxfId="864" priority="6514"/>
    <cfRule type="duplicateValues" dxfId="863" priority="6515"/>
  </conditionalFormatting>
  <conditionalFormatting sqref="A167">
    <cfRule type="duplicateValues" dxfId="862" priority="6447"/>
  </conditionalFormatting>
  <conditionalFormatting sqref="A167">
    <cfRule type="duplicateValues" dxfId="861" priority="6446"/>
  </conditionalFormatting>
  <conditionalFormatting sqref="A167">
    <cfRule type="duplicateValues" dxfId="860" priority="6401"/>
    <cfRule type="duplicateValues" dxfId="859" priority="6402"/>
    <cfRule type="duplicateValues" dxfId="858" priority="6403"/>
    <cfRule type="duplicateValues" dxfId="857" priority="6405"/>
  </conditionalFormatting>
  <conditionalFormatting sqref="A167">
    <cfRule type="duplicateValues" dxfId="856" priority="6404"/>
  </conditionalFormatting>
  <conditionalFormatting sqref="A167">
    <cfRule type="duplicateValues" dxfId="855" priority="6406"/>
  </conditionalFormatting>
  <conditionalFormatting sqref="A167">
    <cfRule type="duplicateValues" dxfId="854" priority="6407"/>
  </conditionalFormatting>
  <conditionalFormatting sqref="A167">
    <cfRule type="duplicateValues" dxfId="853" priority="6408"/>
  </conditionalFormatting>
  <conditionalFormatting sqref="A167">
    <cfRule type="duplicateValues" dxfId="852" priority="6409"/>
    <cfRule type="duplicateValues" dxfId="851" priority="6410"/>
  </conditionalFormatting>
  <conditionalFormatting sqref="A167">
    <cfRule type="duplicateValues" dxfId="850" priority="6411"/>
  </conditionalFormatting>
  <conditionalFormatting sqref="A167">
    <cfRule type="duplicateValues" dxfId="849" priority="6412"/>
  </conditionalFormatting>
  <conditionalFormatting sqref="A167">
    <cfRule type="duplicateValues" dxfId="848" priority="6413"/>
  </conditionalFormatting>
  <conditionalFormatting sqref="A167">
    <cfRule type="duplicateValues" dxfId="847" priority="6414"/>
  </conditionalFormatting>
  <conditionalFormatting sqref="A167">
    <cfRule type="duplicateValues" dxfId="846" priority="6415"/>
  </conditionalFormatting>
  <conditionalFormatting sqref="A167">
    <cfRule type="duplicateValues" dxfId="845" priority="6416"/>
  </conditionalFormatting>
  <conditionalFormatting sqref="A167">
    <cfRule type="duplicateValues" dxfId="844" priority="6417"/>
  </conditionalFormatting>
  <conditionalFormatting sqref="A167">
    <cfRule type="duplicateValues" dxfId="843" priority="6418"/>
  </conditionalFormatting>
  <conditionalFormatting sqref="A167">
    <cfRule type="duplicateValues" dxfId="842" priority="6419"/>
  </conditionalFormatting>
  <conditionalFormatting sqref="A167">
    <cfRule type="duplicateValues" dxfId="841" priority="6420"/>
  </conditionalFormatting>
  <conditionalFormatting sqref="A167">
    <cfRule type="duplicateValues" dxfId="840" priority="6421"/>
  </conditionalFormatting>
  <conditionalFormatting sqref="A167">
    <cfRule type="duplicateValues" dxfId="839" priority="6422"/>
  </conditionalFormatting>
  <conditionalFormatting sqref="A167">
    <cfRule type="duplicateValues" dxfId="838" priority="6423"/>
  </conditionalFormatting>
  <conditionalFormatting sqref="A167">
    <cfRule type="duplicateValues" dxfId="837" priority="6424"/>
  </conditionalFormatting>
  <conditionalFormatting sqref="A167">
    <cfRule type="duplicateValues" dxfId="836" priority="6425"/>
  </conditionalFormatting>
  <conditionalFormatting sqref="A167">
    <cfRule type="duplicateValues" dxfId="835" priority="6426"/>
  </conditionalFormatting>
  <conditionalFormatting sqref="A167">
    <cfRule type="duplicateValues" dxfId="834" priority="6427"/>
    <cfRule type="duplicateValues" dxfId="833" priority="6428"/>
  </conditionalFormatting>
  <conditionalFormatting sqref="A167">
    <cfRule type="duplicateValues" dxfId="832" priority="6429"/>
  </conditionalFormatting>
  <conditionalFormatting sqref="A167">
    <cfRule type="duplicateValues" dxfId="831" priority="6430"/>
    <cfRule type="duplicateValues" dxfId="830" priority="6431"/>
    <cfRule type="duplicateValues" dxfId="829" priority="6432"/>
    <cfRule type="duplicateValues" dxfId="828" priority="6433"/>
    <cfRule type="duplicateValues" dxfId="827" priority="6434"/>
    <cfRule type="duplicateValues" dxfId="826" priority="6435"/>
    <cfRule type="duplicateValues" dxfId="825" priority="6436"/>
    <cfRule type="duplicateValues" dxfId="824" priority="6437"/>
    <cfRule type="duplicateValues" dxfId="823" priority="6438"/>
    <cfRule type="duplicateValues" dxfId="822" priority="6439"/>
  </conditionalFormatting>
  <conditionalFormatting sqref="A167">
    <cfRule type="duplicateValues" dxfId="821" priority="6440"/>
  </conditionalFormatting>
  <conditionalFormatting sqref="A167">
    <cfRule type="duplicateValues" dxfId="820" priority="6441"/>
  </conditionalFormatting>
  <conditionalFormatting sqref="A167">
    <cfRule type="duplicateValues" dxfId="819" priority="6442"/>
  </conditionalFormatting>
  <conditionalFormatting sqref="A167">
    <cfRule type="duplicateValues" dxfId="818" priority="6443"/>
    <cfRule type="duplicateValues" dxfId="817" priority="6444"/>
    <cfRule type="duplicateValues" dxfId="816" priority="6445"/>
  </conditionalFormatting>
  <conditionalFormatting sqref="A167">
    <cfRule type="duplicateValues" dxfId="815" priority="6399"/>
  </conditionalFormatting>
  <conditionalFormatting sqref="A167">
    <cfRule type="duplicateValues" dxfId="814" priority="6400"/>
  </conditionalFormatting>
  <conditionalFormatting sqref="A179:A182">
    <cfRule type="duplicateValues" dxfId="813" priority="6351"/>
    <cfRule type="duplicateValues" dxfId="812" priority="6352"/>
    <cfRule type="duplicateValues" dxfId="811" priority="6353"/>
    <cfRule type="duplicateValues" dxfId="810" priority="6355"/>
  </conditionalFormatting>
  <conditionalFormatting sqref="A179:A182">
    <cfRule type="duplicateValues" dxfId="809" priority="6354"/>
  </conditionalFormatting>
  <conditionalFormatting sqref="A179:A182">
    <cfRule type="duplicateValues" dxfId="808" priority="6356"/>
  </conditionalFormatting>
  <conditionalFormatting sqref="A179:A182">
    <cfRule type="duplicateValues" dxfId="807" priority="6357"/>
  </conditionalFormatting>
  <conditionalFormatting sqref="A179:A182">
    <cfRule type="duplicateValues" dxfId="806" priority="6358"/>
  </conditionalFormatting>
  <conditionalFormatting sqref="A179:A182">
    <cfRule type="duplicateValues" dxfId="805" priority="6359"/>
  </conditionalFormatting>
  <conditionalFormatting sqref="A179:A182">
    <cfRule type="duplicateValues" dxfId="804" priority="6360"/>
    <cfRule type="duplicateValues" dxfId="803" priority="6361"/>
  </conditionalFormatting>
  <conditionalFormatting sqref="A179:A182">
    <cfRule type="duplicateValues" dxfId="802" priority="6362"/>
  </conditionalFormatting>
  <conditionalFormatting sqref="A179:A182">
    <cfRule type="duplicateValues" dxfId="801" priority="6363"/>
  </conditionalFormatting>
  <conditionalFormatting sqref="A179:A182">
    <cfRule type="duplicateValues" dxfId="800" priority="6364"/>
  </conditionalFormatting>
  <conditionalFormatting sqref="A179:A182">
    <cfRule type="duplicateValues" dxfId="799" priority="6365"/>
  </conditionalFormatting>
  <conditionalFormatting sqref="A179:A182">
    <cfRule type="duplicateValues" dxfId="798" priority="6366"/>
  </conditionalFormatting>
  <conditionalFormatting sqref="A179:A182">
    <cfRule type="duplicateValues" dxfId="797" priority="6367"/>
  </conditionalFormatting>
  <conditionalFormatting sqref="A179:A182">
    <cfRule type="duplicateValues" dxfId="796" priority="6368"/>
  </conditionalFormatting>
  <conditionalFormatting sqref="A179:A182">
    <cfRule type="duplicateValues" dxfId="795" priority="6369"/>
  </conditionalFormatting>
  <conditionalFormatting sqref="A179:A182">
    <cfRule type="duplicateValues" dxfId="794" priority="6370"/>
  </conditionalFormatting>
  <conditionalFormatting sqref="A179:A182">
    <cfRule type="duplicateValues" dxfId="793" priority="6371"/>
  </conditionalFormatting>
  <conditionalFormatting sqref="A179:A182">
    <cfRule type="duplicateValues" dxfId="792" priority="6372"/>
  </conditionalFormatting>
  <conditionalFormatting sqref="A179:A182">
    <cfRule type="duplicateValues" dxfId="791" priority="6373"/>
  </conditionalFormatting>
  <conditionalFormatting sqref="A179:A182">
    <cfRule type="duplicateValues" dxfId="790" priority="6374"/>
  </conditionalFormatting>
  <conditionalFormatting sqref="A179:A182">
    <cfRule type="duplicateValues" dxfId="789" priority="6375"/>
  </conditionalFormatting>
  <conditionalFormatting sqref="A179:A182">
    <cfRule type="duplicateValues" dxfId="788" priority="6376"/>
  </conditionalFormatting>
  <conditionalFormatting sqref="A179:A182">
    <cfRule type="duplicateValues" dxfId="787" priority="6377"/>
  </conditionalFormatting>
  <conditionalFormatting sqref="A179:A182">
    <cfRule type="duplicateValues" dxfId="786" priority="6378"/>
    <cfRule type="duplicateValues" dxfId="785" priority="6379"/>
  </conditionalFormatting>
  <conditionalFormatting sqref="A179:A182">
    <cfRule type="duplicateValues" dxfId="784" priority="6380"/>
  </conditionalFormatting>
  <conditionalFormatting sqref="A179:A182">
    <cfRule type="duplicateValues" dxfId="783" priority="6381"/>
    <cfRule type="duplicateValues" dxfId="782" priority="6382"/>
    <cfRule type="duplicateValues" dxfId="781" priority="6383"/>
    <cfRule type="duplicateValues" dxfId="780" priority="6384"/>
    <cfRule type="duplicateValues" dxfId="779" priority="6385"/>
    <cfRule type="duplicateValues" dxfId="778" priority="6386"/>
    <cfRule type="duplicateValues" dxfId="777" priority="6387"/>
    <cfRule type="duplicateValues" dxfId="776" priority="6388"/>
    <cfRule type="duplicateValues" dxfId="775" priority="6389"/>
    <cfRule type="duplicateValues" dxfId="774" priority="6390"/>
  </conditionalFormatting>
  <conditionalFormatting sqref="A179:A182">
    <cfRule type="duplicateValues" dxfId="773" priority="6391"/>
  </conditionalFormatting>
  <conditionalFormatting sqref="A179:A182">
    <cfRule type="duplicateValues" dxfId="772" priority="6392"/>
  </conditionalFormatting>
  <conditionalFormatting sqref="A179:A182">
    <cfRule type="duplicateValues" dxfId="771" priority="6393"/>
  </conditionalFormatting>
  <conditionalFormatting sqref="A179:A182">
    <cfRule type="duplicateValues" dxfId="770" priority="6394"/>
    <cfRule type="duplicateValues" dxfId="769" priority="6395"/>
    <cfRule type="duplicateValues" dxfId="768" priority="6396"/>
  </conditionalFormatting>
  <conditionalFormatting sqref="A179:A182">
    <cfRule type="duplicateValues" dxfId="767" priority="6397"/>
  </conditionalFormatting>
  <conditionalFormatting sqref="A197">
    <cfRule type="duplicateValues" dxfId="766" priority="6350"/>
  </conditionalFormatting>
  <conditionalFormatting sqref="A197">
    <cfRule type="duplicateValues" dxfId="765" priority="6349"/>
  </conditionalFormatting>
  <conditionalFormatting sqref="A197">
    <cfRule type="duplicateValues" dxfId="764" priority="6304"/>
    <cfRule type="duplicateValues" dxfId="763" priority="6305"/>
    <cfRule type="duplicateValues" dxfId="762" priority="6306"/>
    <cfRule type="duplicateValues" dxfId="761" priority="6308"/>
  </conditionalFormatting>
  <conditionalFormatting sqref="A197">
    <cfRule type="duplicateValues" dxfId="760" priority="6307"/>
  </conditionalFormatting>
  <conditionalFormatting sqref="A197">
    <cfRule type="duplicateValues" dxfId="759" priority="6309"/>
  </conditionalFormatting>
  <conditionalFormatting sqref="A197">
    <cfRule type="duplicateValues" dxfId="758" priority="6310"/>
  </conditionalFormatting>
  <conditionalFormatting sqref="A197">
    <cfRule type="duplicateValues" dxfId="757" priority="6311"/>
  </conditionalFormatting>
  <conditionalFormatting sqref="A197">
    <cfRule type="duplicateValues" dxfId="756" priority="6312"/>
    <cfRule type="duplicateValues" dxfId="755" priority="6313"/>
  </conditionalFormatting>
  <conditionalFormatting sqref="A197">
    <cfRule type="duplicateValues" dxfId="754" priority="6314"/>
  </conditionalFormatting>
  <conditionalFormatting sqref="A197">
    <cfRule type="duplicateValues" dxfId="753" priority="6315"/>
  </conditionalFormatting>
  <conditionalFormatting sqref="A197">
    <cfRule type="duplicateValues" dxfId="752" priority="6316"/>
  </conditionalFormatting>
  <conditionalFormatting sqref="A197">
    <cfRule type="duplicateValues" dxfId="751" priority="6317"/>
  </conditionalFormatting>
  <conditionalFormatting sqref="A197">
    <cfRule type="duplicateValues" dxfId="750" priority="6318"/>
  </conditionalFormatting>
  <conditionalFormatting sqref="A197">
    <cfRule type="duplicateValues" dxfId="749" priority="6319"/>
  </conditionalFormatting>
  <conditionalFormatting sqref="A197">
    <cfRule type="duplicateValues" dxfId="748" priority="6320"/>
  </conditionalFormatting>
  <conditionalFormatting sqref="A197">
    <cfRule type="duplicateValues" dxfId="747" priority="6321"/>
  </conditionalFormatting>
  <conditionalFormatting sqref="A197">
    <cfRule type="duplicateValues" dxfId="746" priority="6322"/>
  </conditionalFormatting>
  <conditionalFormatting sqref="A197">
    <cfRule type="duplicateValues" dxfId="745" priority="6323"/>
  </conditionalFormatting>
  <conditionalFormatting sqref="A197">
    <cfRule type="duplicateValues" dxfId="744" priority="6324"/>
  </conditionalFormatting>
  <conditionalFormatting sqref="A197">
    <cfRule type="duplicateValues" dxfId="743" priority="6325"/>
  </conditionalFormatting>
  <conditionalFormatting sqref="A197">
    <cfRule type="duplicateValues" dxfId="742" priority="6326"/>
  </conditionalFormatting>
  <conditionalFormatting sqref="A197">
    <cfRule type="duplicateValues" dxfId="741" priority="6327"/>
  </conditionalFormatting>
  <conditionalFormatting sqref="A197">
    <cfRule type="duplicateValues" dxfId="740" priority="6328"/>
  </conditionalFormatting>
  <conditionalFormatting sqref="A197">
    <cfRule type="duplicateValues" dxfId="739" priority="6329"/>
  </conditionalFormatting>
  <conditionalFormatting sqref="A197">
    <cfRule type="duplicateValues" dxfId="738" priority="6330"/>
    <cfRule type="duplicateValues" dxfId="737" priority="6331"/>
  </conditionalFormatting>
  <conditionalFormatting sqref="A197">
    <cfRule type="duplicateValues" dxfId="736" priority="6332"/>
  </conditionalFormatting>
  <conditionalFormatting sqref="A197">
    <cfRule type="duplicateValues" dxfId="735" priority="6333"/>
    <cfRule type="duplicateValues" dxfId="734" priority="6334"/>
    <cfRule type="duplicateValues" dxfId="733" priority="6335"/>
    <cfRule type="duplicateValues" dxfId="732" priority="6336"/>
    <cfRule type="duplicateValues" dxfId="731" priority="6337"/>
    <cfRule type="duplicateValues" dxfId="730" priority="6338"/>
    <cfRule type="duplicateValues" dxfId="729" priority="6339"/>
    <cfRule type="duplicateValues" dxfId="728" priority="6340"/>
    <cfRule type="duplicateValues" dxfId="727" priority="6341"/>
    <cfRule type="duplicateValues" dxfId="726" priority="6342"/>
  </conditionalFormatting>
  <conditionalFormatting sqref="A197">
    <cfRule type="duplicateValues" dxfId="725" priority="6343"/>
  </conditionalFormatting>
  <conditionalFormatting sqref="A197">
    <cfRule type="duplicateValues" dxfId="724" priority="6344"/>
  </conditionalFormatting>
  <conditionalFormatting sqref="A197">
    <cfRule type="duplicateValues" dxfId="723" priority="6345"/>
  </conditionalFormatting>
  <conditionalFormatting sqref="A197">
    <cfRule type="duplicateValues" dxfId="722" priority="6346"/>
    <cfRule type="duplicateValues" dxfId="721" priority="6347"/>
    <cfRule type="duplicateValues" dxfId="720" priority="6348"/>
  </conditionalFormatting>
  <conditionalFormatting sqref="A197">
    <cfRule type="duplicateValues" dxfId="719" priority="6302"/>
  </conditionalFormatting>
  <conditionalFormatting sqref="A197">
    <cfRule type="duplicateValues" dxfId="718" priority="6303"/>
  </conditionalFormatting>
  <conditionalFormatting sqref="A198 A183:A196">
    <cfRule type="duplicateValues" dxfId="717" priority="6398"/>
  </conditionalFormatting>
  <conditionalFormatting sqref="A216">
    <cfRule type="duplicateValues" dxfId="716" priority="6280"/>
  </conditionalFormatting>
  <conditionalFormatting sqref="A216">
    <cfRule type="duplicateValues" dxfId="715" priority="6279"/>
  </conditionalFormatting>
  <conditionalFormatting sqref="A216">
    <cfRule type="duplicateValues" dxfId="714" priority="6234"/>
    <cfRule type="duplicateValues" dxfId="713" priority="6235"/>
    <cfRule type="duplicateValues" dxfId="712" priority="6236"/>
    <cfRule type="duplicateValues" dxfId="711" priority="6238"/>
  </conditionalFormatting>
  <conditionalFormatting sqref="A216">
    <cfRule type="duplicateValues" dxfId="710" priority="6237"/>
  </conditionalFormatting>
  <conditionalFormatting sqref="A216">
    <cfRule type="duplicateValues" dxfId="709" priority="6239"/>
  </conditionalFormatting>
  <conditionalFormatting sqref="A216">
    <cfRule type="duplicateValues" dxfId="708" priority="6240"/>
  </conditionalFormatting>
  <conditionalFormatting sqref="A216">
    <cfRule type="duplicateValues" dxfId="707" priority="6241"/>
  </conditionalFormatting>
  <conditionalFormatting sqref="A216">
    <cfRule type="duplicateValues" dxfId="706" priority="6242"/>
    <cfRule type="duplicateValues" dxfId="705" priority="6243"/>
  </conditionalFormatting>
  <conditionalFormatting sqref="A216">
    <cfRule type="duplicateValues" dxfId="704" priority="6244"/>
  </conditionalFormatting>
  <conditionalFormatting sqref="A216">
    <cfRule type="duplicateValues" dxfId="703" priority="6245"/>
  </conditionalFormatting>
  <conditionalFormatting sqref="A216">
    <cfRule type="duplicateValues" dxfId="702" priority="6246"/>
  </conditionalFormatting>
  <conditionalFormatting sqref="A216">
    <cfRule type="duplicateValues" dxfId="701" priority="6247"/>
  </conditionalFormatting>
  <conditionalFormatting sqref="A216">
    <cfRule type="duplicateValues" dxfId="700" priority="6248"/>
  </conditionalFormatting>
  <conditionalFormatting sqref="A216">
    <cfRule type="duplicateValues" dxfId="699" priority="6249"/>
  </conditionalFormatting>
  <conditionalFormatting sqref="A216">
    <cfRule type="duplicateValues" dxfId="698" priority="6250"/>
  </conditionalFormatting>
  <conditionalFormatting sqref="A216">
    <cfRule type="duplicateValues" dxfId="697" priority="6251"/>
  </conditionalFormatting>
  <conditionalFormatting sqref="A216">
    <cfRule type="duplicateValues" dxfId="696" priority="6252"/>
  </conditionalFormatting>
  <conditionalFormatting sqref="A216">
    <cfRule type="duplicateValues" dxfId="695" priority="6253"/>
  </conditionalFormatting>
  <conditionalFormatting sqref="A216">
    <cfRule type="duplicateValues" dxfId="694" priority="6254"/>
  </conditionalFormatting>
  <conditionalFormatting sqref="A216">
    <cfRule type="duplicateValues" dxfId="693" priority="6255"/>
  </conditionalFormatting>
  <conditionalFormatting sqref="A216">
    <cfRule type="duplicateValues" dxfId="692" priority="6256"/>
  </conditionalFormatting>
  <conditionalFormatting sqref="A216">
    <cfRule type="duplicateValues" dxfId="691" priority="6257"/>
  </conditionalFormatting>
  <conditionalFormatting sqref="A216">
    <cfRule type="duplicateValues" dxfId="690" priority="6258"/>
  </conditionalFormatting>
  <conditionalFormatting sqref="A216">
    <cfRule type="duplicateValues" dxfId="689" priority="6259"/>
  </conditionalFormatting>
  <conditionalFormatting sqref="A216">
    <cfRule type="duplicateValues" dxfId="688" priority="6260"/>
    <cfRule type="duplicateValues" dxfId="687" priority="6261"/>
  </conditionalFormatting>
  <conditionalFormatting sqref="A216">
    <cfRule type="duplicateValues" dxfId="686" priority="6262"/>
  </conditionalFormatting>
  <conditionalFormatting sqref="A216">
    <cfRule type="duplicateValues" dxfId="685" priority="6263"/>
    <cfRule type="duplicateValues" dxfId="684" priority="6264"/>
    <cfRule type="duplicateValues" dxfId="683" priority="6265"/>
    <cfRule type="duplicateValues" dxfId="682" priority="6266"/>
    <cfRule type="duplicateValues" dxfId="681" priority="6267"/>
    <cfRule type="duplicateValues" dxfId="680" priority="6268"/>
    <cfRule type="duplicateValues" dxfId="679" priority="6269"/>
    <cfRule type="duplicateValues" dxfId="678" priority="6270"/>
    <cfRule type="duplicateValues" dxfId="677" priority="6271"/>
    <cfRule type="duplicateValues" dxfId="676" priority="6272"/>
  </conditionalFormatting>
  <conditionalFormatting sqref="A216">
    <cfRule type="duplicateValues" dxfId="675" priority="6273"/>
  </conditionalFormatting>
  <conditionalFormatting sqref="A216">
    <cfRule type="duplicateValues" dxfId="674" priority="6274"/>
  </conditionalFormatting>
  <conditionalFormatting sqref="A216">
    <cfRule type="duplicateValues" dxfId="673" priority="6275"/>
  </conditionalFormatting>
  <conditionalFormatting sqref="A216">
    <cfRule type="duplicateValues" dxfId="672" priority="6276"/>
    <cfRule type="duplicateValues" dxfId="671" priority="6277"/>
    <cfRule type="duplicateValues" dxfId="670" priority="6278"/>
  </conditionalFormatting>
  <conditionalFormatting sqref="A216">
    <cfRule type="duplicateValues" dxfId="669" priority="6232"/>
  </conditionalFormatting>
  <conditionalFormatting sqref="A216">
    <cfRule type="duplicateValues" dxfId="668" priority="6233"/>
  </conditionalFormatting>
  <conditionalFormatting sqref="A199:A200 A202">
    <cfRule type="duplicateValues" dxfId="667" priority="6281"/>
    <cfRule type="duplicateValues" dxfId="666" priority="6282"/>
    <cfRule type="duplicateValues" dxfId="665" priority="6283"/>
    <cfRule type="duplicateValues" dxfId="664" priority="6284"/>
  </conditionalFormatting>
  <conditionalFormatting sqref="A199:A200 A202">
    <cfRule type="duplicateValues" dxfId="663" priority="6285"/>
  </conditionalFormatting>
  <conditionalFormatting sqref="A199:A200 A202">
    <cfRule type="duplicateValues" dxfId="662" priority="6286"/>
    <cfRule type="duplicateValues" dxfId="661" priority="6287"/>
  </conditionalFormatting>
  <conditionalFormatting sqref="A199:A200 A202">
    <cfRule type="duplicateValues" dxfId="660" priority="6288"/>
    <cfRule type="duplicateValues" dxfId="659" priority="6289"/>
    <cfRule type="duplicateValues" dxfId="658" priority="6290"/>
    <cfRule type="duplicateValues" dxfId="657" priority="6291"/>
    <cfRule type="duplicateValues" dxfId="656" priority="6292"/>
    <cfRule type="duplicateValues" dxfId="655" priority="6293"/>
    <cfRule type="duplicateValues" dxfId="654" priority="6294"/>
    <cfRule type="duplicateValues" dxfId="653" priority="6295"/>
    <cfRule type="duplicateValues" dxfId="652" priority="6296"/>
    <cfRule type="duplicateValues" dxfId="651" priority="6297"/>
  </conditionalFormatting>
  <conditionalFormatting sqref="A199:A200 A202">
    <cfRule type="duplicateValues" dxfId="650" priority="6298"/>
    <cfRule type="duplicateValues" dxfId="649" priority="6299"/>
    <cfRule type="duplicateValues" dxfId="648" priority="6300"/>
  </conditionalFormatting>
  <conditionalFormatting sqref="A203:A214 A217:A240">
    <cfRule type="duplicateValues" dxfId="647" priority="6301"/>
  </conditionalFormatting>
  <conditionalFormatting sqref="A215">
    <cfRule type="duplicateValues" dxfId="646" priority="6186"/>
    <cfRule type="duplicateValues" dxfId="645" priority="6187"/>
    <cfRule type="duplicateValues" dxfId="644" priority="6189"/>
    <cfRule type="duplicateValues" dxfId="643" priority="6191"/>
  </conditionalFormatting>
  <conditionalFormatting sqref="A215">
    <cfRule type="duplicateValues" dxfId="642" priority="6190"/>
  </conditionalFormatting>
  <conditionalFormatting sqref="A215">
    <cfRule type="duplicateValues" dxfId="641" priority="6192"/>
  </conditionalFormatting>
  <conditionalFormatting sqref="A215">
    <cfRule type="duplicateValues" dxfId="640" priority="6193"/>
  </conditionalFormatting>
  <conditionalFormatting sqref="A215">
    <cfRule type="duplicateValues" dxfId="639" priority="6188"/>
  </conditionalFormatting>
  <conditionalFormatting sqref="A215">
    <cfRule type="duplicateValues" dxfId="638" priority="6194"/>
  </conditionalFormatting>
  <conditionalFormatting sqref="A215">
    <cfRule type="duplicateValues" dxfId="637" priority="6195"/>
    <cfRule type="duplicateValues" dxfId="636" priority="6196"/>
  </conditionalFormatting>
  <conditionalFormatting sqref="A215">
    <cfRule type="duplicateValues" dxfId="635" priority="6197"/>
  </conditionalFormatting>
  <conditionalFormatting sqref="A215">
    <cfRule type="duplicateValues" dxfId="634" priority="6198"/>
  </conditionalFormatting>
  <conditionalFormatting sqref="A215">
    <cfRule type="duplicateValues" dxfId="633" priority="6199"/>
  </conditionalFormatting>
  <conditionalFormatting sqref="A215">
    <cfRule type="duplicateValues" dxfId="632" priority="6200"/>
  </conditionalFormatting>
  <conditionalFormatting sqref="A215">
    <cfRule type="duplicateValues" dxfId="631" priority="6201"/>
  </conditionalFormatting>
  <conditionalFormatting sqref="A215">
    <cfRule type="duplicateValues" dxfId="630" priority="6202"/>
  </conditionalFormatting>
  <conditionalFormatting sqref="A215">
    <cfRule type="duplicateValues" dxfId="629" priority="6203"/>
  </conditionalFormatting>
  <conditionalFormatting sqref="A215">
    <cfRule type="duplicateValues" dxfId="628" priority="6204"/>
  </conditionalFormatting>
  <conditionalFormatting sqref="A215">
    <cfRule type="duplicateValues" dxfId="627" priority="6205"/>
  </conditionalFormatting>
  <conditionalFormatting sqref="A215">
    <cfRule type="duplicateValues" dxfId="626" priority="6206"/>
  </conditionalFormatting>
  <conditionalFormatting sqref="A215">
    <cfRule type="duplicateValues" dxfId="625" priority="6207"/>
  </conditionalFormatting>
  <conditionalFormatting sqref="A215">
    <cfRule type="duplicateValues" dxfId="624" priority="6208"/>
  </conditionalFormatting>
  <conditionalFormatting sqref="A215">
    <cfRule type="duplicateValues" dxfId="623" priority="6209"/>
  </conditionalFormatting>
  <conditionalFormatting sqref="A215">
    <cfRule type="duplicateValues" dxfId="622" priority="6210"/>
  </conditionalFormatting>
  <conditionalFormatting sqref="A215">
    <cfRule type="duplicateValues" dxfId="621" priority="6211"/>
  </conditionalFormatting>
  <conditionalFormatting sqref="A215">
    <cfRule type="duplicateValues" dxfId="620" priority="6212"/>
  </conditionalFormatting>
  <conditionalFormatting sqref="A215">
    <cfRule type="duplicateValues" dxfId="619" priority="6213"/>
    <cfRule type="duplicateValues" dxfId="618" priority="6214"/>
  </conditionalFormatting>
  <conditionalFormatting sqref="A215">
    <cfRule type="duplicateValues" dxfId="617" priority="6215"/>
  </conditionalFormatting>
  <conditionalFormatting sqref="A215">
    <cfRule type="duplicateValues" dxfId="616" priority="6216"/>
    <cfRule type="duplicateValues" dxfId="615" priority="6217"/>
    <cfRule type="duplicateValues" dxfId="614" priority="6218"/>
    <cfRule type="duplicateValues" dxfId="613" priority="6219"/>
    <cfRule type="duplicateValues" dxfId="612" priority="6220"/>
    <cfRule type="duplicateValues" dxfId="611" priority="6221"/>
    <cfRule type="duplicateValues" dxfId="610" priority="6222"/>
    <cfRule type="duplicateValues" dxfId="609" priority="6223"/>
    <cfRule type="duplicateValues" dxfId="608" priority="6224"/>
    <cfRule type="duplicateValues" dxfId="607" priority="6225"/>
  </conditionalFormatting>
  <conditionalFormatting sqref="A215">
    <cfRule type="duplicateValues" dxfId="606" priority="6226"/>
  </conditionalFormatting>
  <conditionalFormatting sqref="A215">
    <cfRule type="duplicateValues" dxfId="605" priority="6227"/>
  </conditionalFormatting>
  <conditionalFormatting sqref="A215">
    <cfRule type="duplicateValues" dxfId="604" priority="6228"/>
  </conditionalFormatting>
  <conditionalFormatting sqref="A215">
    <cfRule type="duplicateValues" dxfId="603" priority="6229"/>
    <cfRule type="duplicateValues" dxfId="602" priority="6230"/>
    <cfRule type="duplicateValues" dxfId="601" priority="6231"/>
  </conditionalFormatting>
  <conditionalFormatting sqref="A215">
    <cfRule type="duplicateValues" dxfId="600" priority="6184"/>
  </conditionalFormatting>
  <conditionalFormatting sqref="A215">
    <cfRule type="duplicateValues" dxfId="599" priority="6185"/>
  </conditionalFormatting>
  <conditionalFormatting sqref="A215">
    <cfRule type="duplicateValues" dxfId="598" priority="6183"/>
  </conditionalFormatting>
  <conditionalFormatting sqref="A201">
    <cfRule type="duplicateValues" dxfId="597" priority="6137"/>
    <cfRule type="duplicateValues" dxfId="596" priority="6138"/>
    <cfRule type="duplicateValues" dxfId="595" priority="6140"/>
    <cfRule type="duplicateValues" dxfId="594" priority="6142"/>
  </conditionalFormatting>
  <conditionalFormatting sqref="A201">
    <cfRule type="duplicateValues" dxfId="593" priority="6141"/>
  </conditionalFormatting>
  <conditionalFormatting sqref="A201">
    <cfRule type="duplicateValues" dxfId="592" priority="6143"/>
  </conditionalFormatting>
  <conditionalFormatting sqref="A201">
    <cfRule type="duplicateValues" dxfId="591" priority="6144"/>
  </conditionalFormatting>
  <conditionalFormatting sqref="A201">
    <cfRule type="duplicateValues" dxfId="590" priority="6139"/>
  </conditionalFormatting>
  <conditionalFormatting sqref="A201">
    <cfRule type="duplicateValues" dxfId="589" priority="6145"/>
  </conditionalFormatting>
  <conditionalFormatting sqref="A201">
    <cfRule type="duplicateValues" dxfId="588" priority="6146"/>
    <cfRule type="duplicateValues" dxfId="587" priority="6147"/>
  </conditionalFormatting>
  <conditionalFormatting sqref="A201">
    <cfRule type="duplicateValues" dxfId="586" priority="6148"/>
  </conditionalFormatting>
  <conditionalFormatting sqref="A201">
    <cfRule type="duplicateValues" dxfId="585" priority="6149"/>
  </conditionalFormatting>
  <conditionalFormatting sqref="A201">
    <cfRule type="duplicateValues" dxfId="584" priority="6150"/>
  </conditionalFormatting>
  <conditionalFormatting sqref="A201">
    <cfRule type="duplicateValues" dxfId="583" priority="6151"/>
  </conditionalFormatting>
  <conditionalFormatting sqref="A201">
    <cfRule type="duplicateValues" dxfId="582" priority="6152"/>
  </conditionalFormatting>
  <conditionalFormatting sqref="A201">
    <cfRule type="duplicateValues" dxfId="581" priority="6153"/>
  </conditionalFormatting>
  <conditionalFormatting sqref="A201">
    <cfRule type="duplicateValues" dxfId="580" priority="6154"/>
  </conditionalFormatting>
  <conditionalFormatting sqref="A201">
    <cfRule type="duplicateValues" dxfId="579" priority="6155"/>
  </conditionalFormatting>
  <conditionalFormatting sqref="A201">
    <cfRule type="duplicateValues" dxfId="578" priority="6156"/>
  </conditionalFormatting>
  <conditionalFormatting sqref="A201">
    <cfRule type="duplicateValues" dxfId="577" priority="6157"/>
  </conditionalFormatting>
  <conditionalFormatting sqref="A201">
    <cfRule type="duplicateValues" dxfId="576" priority="6158"/>
  </conditionalFormatting>
  <conditionalFormatting sqref="A201">
    <cfRule type="duplicateValues" dxfId="575" priority="6159"/>
  </conditionalFormatting>
  <conditionalFormatting sqref="A201">
    <cfRule type="duplicateValues" dxfId="574" priority="6160"/>
  </conditionalFormatting>
  <conditionalFormatting sqref="A201">
    <cfRule type="duplicateValues" dxfId="573" priority="6161"/>
  </conditionalFormatting>
  <conditionalFormatting sqref="A201">
    <cfRule type="duplicateValues" dxfId="572" priority="6162"/>
  </conditionalFormatting>
  <conditionalFormatting sqref="A201">
    <cfRule type="duplicateValues" dxfId="571" priority="6163"/>
  </conditionalFormatting>
  <conditionalFormatting sqref="A201">
    <cfRule type="duplicateValues" dxfId="570" priority="6164"/>
    <cfRule type="duplicateValues" dxfId="569" priority="6165"/>
  </conditionalFormatting>
  <conditionalFormatting sqref="A201">
    <cfRule type="duplicateValues" dxfId="568" priority="6166"/>
  </conditionalFormatting>
  <conditionalFormatting sqref="A201">
    <cfRule type="duplicateValues" dxfId="567" priority="6167"/>
    <cfRule type="duplicateValues" dxfId="566" priority="6168"/>
    <cfRule type="duplicateValues" dxfId="565" priority="6169"/>
    <cfRule type="duplicateValues" dxfId="564" priority="6170"/>
    <cfRule type="duplicateValues" dxfId="563" priority="6171"/>
    <cfRule type="duplicateValues" dxfId="562" priority="6172"/>
    <cfRule type="duplicateValues" dxfId="561" priority="6173"/>
    <cfRule type="duplicateValues" dxfId="560" priority="6174"/>
    <cfRule type="duplicateValues" dxfId="559" priority="6175"/>
    <cfRule type="duplicateValues" dxfId="558" priority="6176"/>
  </conditionalFormatting>
  <conditionalFormatting sqref="A201">
    <cfRule type="duplicateValues" dxfId="557" priority="6177"/>
  </conditionalFormatting>
  <conditionalFormatting sqref="A201">
    <cfRule type="duplicateValues" dxfId="556" priority="6178"/>
  </conditionalFormatting>
  <conditionalFormatting sqref="A201">
    <cfRule type="duplicateValues" dxfId="555" priority="6179"/>
  </conditionalFormatting>
  <conditionalFormatting sqref="A201">
    <cfRule type="duplicateValues" dxfId="554" priority="6180"/>
    <cfRule type="duplicateValues" dxfId="553" priority="6181"/>
    <cfRule type="duplicateValues" dxfId="552" priority="6182"/>
  </conditionalFormatting>
  <conditionalFormatting sqref="A201">
    <cfRule type="duplicateValues" dxfId="551" priority="6135"/>
  </conditionalFormatting>
  <conditionalFormatting sqref="A201">
    <cfRule type="duplicateValues" dxfId="550" priority="6136"/>
  </conditionalFormatting>
  <conditionalFormatting sqref="A201">
    <cfRule type="duplicateValues" dxfId="549" priority="6134"/>
  </conditionalFormatting>
  <conditionalFormatting sqref="A201">
    <cfRule type="duplicateValues" dxfId="548" priority="6133"/>
  </conditionalFormatting>
  <conditionalFormatting sqref="A241">
    <cfRule type="duplicateValues" dxfId="547" priority="6088"/>
    <cfRule type="duplicateValues" dxfId="546" priority="6089"/>
    <cfRule type="duplicateValues" dxfId="545" priority="6090"/>
    <cfRule type="duplicateValues" dxfId="544" priority="6092"/>
  </conditionalFormatting>
  <conditionalFormatting sqref="A241">
    <cfRule type="duplicateValues" dxfId="543" priority="6091"/>
  </conditionalFormatting>
  <conditionalFormatting sqref="A241">
    <cfRule type="duplicateValues" dxfId="542" priority="6093"/>
  </conditionalFormatting>
  <conditionalFormatting sqref="A241">
    <cfRule type="duplicateValues" dxfId="541" priority="6094"/>
  </conditionalFormatting>
  <conditionalFormatting sqref="A241">
    <cfRule type="duplicateValues" dxfId="540" priority="6095"/>
  </conditionalFormatting>
  <conditionalFormatting sqref="A241">
    <cfRule type="duplicateValues" dxfId="539" priority="6096"/>
    <cfRule type="duplicateValues" dxfId="538" priority="6097"/>
  </conditionalFormatting>
  <conditionalFormatting sqref="A241">
    <cfRule type="duplicateValues" dxfId="537" priority="6098"/>
  </conditionalFormatting>
  <conditionalFormatting sqref="A241">
    <cfRule type="duplicateValues" dxfId="536" priority="6099"/>
  </conditionalFormatting>
  <conditionalFormatting sqref="A241">
    <cfRule type="duplicateValues" dxfId="535" priority="6100"/>
  </conditionalFormatting>
  <conditionalFormatting sqref="A241">
    <cfRule type="duplicateValues" dxfId="534" priority="6101"/>
  </conditionalFormatting>
  <conditionalFormatting sqref="A241">
    <cfRule type="duplicateValues" dxfId="533" priority="6102"/>
  </conditionalFormatting>
  <conditionalFormatting sqref="A241">
    <cfRule type="duplicateValues" dxfId="532" priority="6103"/>
  </conditionalFormatting>
  <conditionalFormatting sqref="A241">
    <cfRule type="duplicateValues" dxfId="531" priority="6104"/>
  </conditionalFormatting>
  <conditionalFormatting sqref="A241">
    <cfRule type="duplicateValues" dxfId="530" priority="6105"/>
  </conditionalFormatting>
  <conditionalFormatting sqref="A241">
    <cfRule type="duplicateValues" dxfId="529" priority="6106"/>
  </conditionalFormatting>
  <conditionalFormatting sqref="A241">
    <cfRule type="duplicateValues" dxfId="528" priority="6107"/>
  </conditionalFormatting>
  <conditionalFormatting sqref="A241">
    <cfRule type="duplicateValues" dxfId="527" priority="6108"/>
  </conditionalFormatting>
  <conditionalFormatting sqref="A241">
    <cfRule type="duplicateValues" dxfId="526" priority="6109"/>
  </conditionalFormatting>
  <conditionalFormatting sqref="A241">
    <cfRule type="duplicateValues" dxfId="525" priority="6110"/>
  </conditionalFormatting>
  <conditionalFormatting sqref="A241">
    <cfRule type="duplicateValues" dxfId="524" priority="6111"/>
  </conditionalFormatting>
  <conditionalFormatting sqref="A241">
    <cfRule type="duplicateValues" dxfId="523" priority="6112"/>
  </conditionalFormatting>
  <conditionalFormatting sqref="A241">
    <cfRule type="duplicateValues" dxfId="522" priority="6113"/>
  </conditionalFormatting>
  <conditionalFormatting sqref="A241">
    <cfRule type="duplicateValues" dxfId="521" priority="6114"/>
    <cfRule type="duplicateValues" dxfId="520" priority="6115"/>
  </conditionalFormatting>
  <conditionalFormatting sqref="A241">
    <cfRule type="duplicateValues" dxfId="519" priority="6116"/>
  </conditionalFormatting>
  <conditionalFormatting sqref="A241">
    <cfRule type="duplicateValues" dxfId="518" priority="6117"/>
    <cfRule type="duplicateValues" dxfId="517" priority="6118"/>
    <cfRule type="duplicateValues" dxfId="516" priority="6119"/>
    <cfRule type="duplicateValues" dxfId="515" priority="6120"/>
    <cfRule type="duplicateValues" dxfId="514" priority="6121"/>
    <cfRule type="duplicateValues" dxfId="513" priority="6122"/>
    <cfRule type="duplicateValues" dxfId="512" priority="6123"/>
    <cfRule type="duplicateValues" dxfId="511" priority="6124"/>
    <cfRule type="duplicateValues" dxfId="510" priority="6125"/>
    <cfRule type="duplicateValues" dxfId="509" priority="6126"/>
  </conditionalFormatting>
  <conditionalFormatting sqref="A241">
    <cfRule type="duplicateValues" dxfId="508" priority="6127"/>
  </conditionalFormatting>
  <conditionalFormatting sqref="A241">
    <cfRule type="duplicateValues" dxfId="507" priority="6128"/>
  </conditionalFormatting>
  <conditionalFormatting sqref="A241">
    <cfRule type="duplicateValues" dxfId="506" priority="6129"/>
  </conditionalFormatting>
  <conditionalFormatting sqref="A241">
    <cfRule type="duplicateValues" dxfId="505" priority="6130"/>
    <cfRule type="duplicateValues" dxfId="504" priority="6131"/>
    <cfRule type="duplicateValues" dxfId="503" priority="6132"/>
  </conditionalFormatting>
  <conditionalFormatting sqref="A241">
    <cfRule type="duplicateValues" dxfId="502" priority="6086"/>
  </conditionalFormatting>
  <conditionalFormatting sqref="A241">
    <cfRule type="duplicateValues" dxfId="501" priority="6087"/>
  </conditionalFormatting>
  <conditionalFormatting sqref="A242">
    <cfRule type="duplicateValues" dxfId="500" priority="6041"/>
    <cfRule type="duplicateValues" dxfId="499" priority="6042"/>
    <cfRule type="duplicateValues" dxfId="498" priority="6043"/>
    <cfRule type="duplicateValues" dxfId="497" priority="6045"/>
  </conditionalFormatting>
  <conditionalFormatting sqref="A242">
    <cfRule type="duplicateValues" dxfId="496" priority="6044"/>
  </conditionalFormatting>
  <conditionalFormatting sqref="A242">
    <cfRule type="duplicateValues" dxfId="495" priority="6046"/>
  </conditionalFormatting>
  <conditionalFormatting sqref="A242">
    <cfRule type="duplicateValues" dxfId="494" priority="6047"/>
  </conditionalFormatting>
  <conditionalFormatting sqref="A242">
    <cfRule type="duplicateValues" dxfId="493" priority="6048"/>
  </conditionalFormatting>
  <conditionalFormatting sqref="A242">
    <cfRule type="duplicateValues" dxfId="492" priority="6049"/>
    <cfRule type="duplicateValues" dxfId="491" priority="6050"/>
  </conditionalFormatting>
  <conditionalFormatting sqref="A242">
    <cfRule type="duplicateValues" dxfId="490" priority="6051"/>
  </conditionalFormatting>
  <conditionalFormatting sqref="A242">
    <cfRule type="duplicateValues" dxfId="489" priority="6052"/>
  </conditionalFormatting>
  <conditionalFormatting sqref="A242">
    <cfRule type="duplicateValues" dxfId="488" priority="6053"/>
  </conditionalFormatting>
  <conditionalFormatting sqref="A242">
    <cfRule type="duplicateValues" dxfId="487" priority="6054"/>
  </conditionalFormatting>
  <conditionalFormatting sqref="A242">
    <cfRule type="duplicateValues" dxfId="486" priority="6055"/>
  </conditionalFormatting>
  <conditionalFormatting sqref="A242">
    <cfRule type="duplicateValues" dxfId="485" priority="6056"/>
  </conditionalFormatting>
  <conditionalFormatting sqref="A242">
    <cfRule type="duplicateValues" dxfId="484" priority="6057"/>
  </conditionalFormatting>
  <conditionalFormatting sqref="A242">
    <cfRule type="duplicateValues" dxfId="483" priority="6058"/>
  </conditionalFormatting>
  <conditionalFormatting sqref="A242">
    <cfRule type="duplicateValues" dxfId="482" priority="6059"/>
  </conditionalFormatting>
  <conditionalFormatting sqref="A242">
    <cfRule type="duplicateValues" dxfId="481" priority="6060"/>
  </conditionalFormatting>
  <conditionalFormatting sqref="A242">
    <cfRule type="duplicateValues" dxfId="480" priority="6061"/>
  </conditionalFormatting>
  <conditionalFormatting sqref="A242">
    <cfRule type="duplicateValues" dxfId="479" priority="6062"/>
  </conditionalFormatting>
  <conditionalFormatting sqref="A242">
    <cfRule type="duplicateValues" dxfId="478" priority="6063"/>
  </conditionalFormatting>
  <conditionalFormatting sqref="A242">
    <cfRule type="duplicateValues" dxfId="477" priority="6064"/>
  </conditionalFormatting>
  <conditionalFormatting sqref="A242">
    <cfRule type="duplicateValues" dxfId="476" priority="6065"/>
  </conditionalFormatting>
  <conditionalFormatting sqref="A242">
    <cfRule type="duplicateValues" dxfId="475" priority="6066"/>
  </conditionalFormatting>
  <conditionalFormatting sqref="A242">
    <cfRule type="duplicateValues" dxfId="474" priority="6067"/>
    <cfRule type="duplicateValues" dxfId="473" priority="6068"/>
  </conditionalFormatting>
  <conditionalFormatting sqref="A242">
    <cfRule type="duplicateValues" dxfId="472" priority="6069"/>
  </conditionalFormatting>
  <conditionalFormatting sqref="A242">
    <cfRule type="duplicateValues" dxfId="471" priority="6070"/>
    <cfRule type="duplicateValues" dxfId="470" priority="6071"/>
    <cfRule type="duplicateValues" dxfId="469" priority="6072"/>
    <cfRule type="duplicateValues" dxfId="468" priority="6073"/>
    <cfRule type="duplicateValues" dxfId="467" priority="6074"/>
    <cfRule type="duplicateValues" dxfId="466" priority="6075"/>
    <cfRule type="duplicateValues" dxfId="465" priority="6076"/>
    <cfRule type="duplicateValues" dxfId="464" priority="6077"/>
    <cfRule type="duplicateValues" dxfId="463" priority="6078"/>
    <cfRule type="duplicateValues" dxfId="462" priority="6079"/>
  </conditionalFormatting>
  <conditionalFormatting sqref="A242">
    <cfRule type="duplicateValues" dxfId="461" priority="6080"/>
  </conditionalFormatting>
  <conditionalFormatting sqref="A242">
    <cfRule type="duplicateValues" dxfId="460" priority="6081"/>
  </conditionalFormatting>
  <conditionalFormatting sqref="A242">
    <cfRule type="duplicateValues" dxfId="459" priority="6082"/>
  </conditionalFormatting>
  <conditionalFormatting sqref="A242">
    <cfRule type="duplicateValues" dxfId="458" priority="6083"/>
    <cfRule type="duplicateValues" dxfId="457" priority="6084"/>
    <cfRule type="duplicateValues" dxfId="456" priority="6085"/>
  </conditionalFormatting>
  <conditionalFormatting sqref="A242">
    <cfRule type="duplicateValues" dxfId="455" priority="6039"/>
  </conditionalFormatting>
  <conditionalFormatting sqref="A242">
    <cfRule type="duplicateValues" dxfId="454" priority="6040"/>
  </conditionalFormatting>
  <conditionalFormatting sqref="A262">
    <cfRule type="duplicateValues" dxfId="453" priority="6017"/>
  </conditionalFormatting>
  <conditionalFormatting sqref="A262">
    <cfRule type="duplicateValues" dxfId="452" priority="6016"/>
  </conditionalFormatting>
  <conditionalFormatting sqref="A262">
    <cfRule type="duplicateValues" dxfId="451" priority="5971"/>
    <cfRule type="duplicateValues" dxfId="450" priority="5972"/>
    <cfRule type="duplicateValues" dxfId="449" priority="5973"/>
    <cfRule type="duplicateValues" dxfId="448" priority="5975"/>
  </conditionalFormatting>
  <conditionalFormatting sqref="A262">
    <cfRule type="duplicateValues" dxfId="447" priority="5974"/>
  </conditionalFormatting>
  <conditionalFormatting sqref="A262">
    <cfRule type="duplicateValues" dxfId="446" priority="5976"/>
  </conditionalFormatting>
  <conditionalFormatting sqref="A262">
    <cfRule type="duplicateValues" dxfId="445" priority="5977"/>
  </conditionalFormatting>
  <conditionalFormatting sqref="A262">
    <cfRule type="duplicateValues" dxfId="444" priority="5978"/>
  </conditionalFormatting>
  <conditionalFormatting sqref="A262">
    <cfRule type="duplicateValues" dxfId="443" priority="5979"/>
    <cfRule type="duplicateValues" dxfId="442" priority="5980"/>
  </conditionalFormatting>
  <conditionalFormatting sqref="A262">
    <cfRule type="duplicateValues" dxfId="441" priority="5981"/>
  </conditionalFormatting>
  <conditionalFormatting sqref="A262">
    <cfRule type="duplicateValues" dxfId="440" priority="5982"/>
  </conditionalFormatting>
  <conditionalFormatting sqref="A262">
    <cfRule type="duplicateValues" dxfId="439" priority="5983"/>
  </conditionalFormatting>
  <conditionalFormatting sqref="A262">
    <cfRule type="duplicateValues" dxfId="438" priority="5984"/>
  </conditionalFormatting>
  <conditionalFormatting sqref="A262">
    <cfRule type="duplicateValues" dxfId="437" priority="5985"/>
  </conditionalFormatting>
  <conditionalFormatting sqref="A262">
    <cfRule type="duplicateValues" dxfId="436" priority="5986"/>
  </conditionalFormatting>
  <conditionalFormatting sqref="A262">
    <cfRule type="duplicateValues" dxfId="435" priority="5987"/>
  </conditionalFormatting>
  <conditionalFormatting sqref="A262">
    <cfRule type="duplicateValues" dxfId="434" priority="5988"/>
  </conditionalFormatting>
  <conditionalFormatting sqref="A262">
    <cfRule type="duplicateValues" dxfId="433" priority="5989"/>
  </conditionalFormatting>
  <conditionalFormatting sqref="A262">
    <cfRule type="duplicateValues" dxfId="432" priority="5990"/>
  </conditionalFormatting>
  <conditionalFormatting sqref="A262">
    <cfRule type="duplicateValues" dxfId="431" priority="5991"/>
  </conditionalFormatting>
  <conditionalFormatting sqref="A262">
    <cfRule type="duplicateValues" dxfId="430" priority="5992"/>
  </conditionalFormatting>
  <conditionalFormatting sqref="A262">
    <cfRule type="duplicateValues" dxfId="429" priority="5993"/>
  </conditionalFormatting>
  <conditionalFormatting sqref="A262">
    <cfRule type="duplicateValues" dxfId="428" priority="5994"/>
  </conditionalFormatting>
  <conditionalFormatting sqref="A262">
    <cfRule type="duplicateValues" dxfId="427" priority="5995"/>
  </conditionalFormatting>
  <conditionalFormatting sqref="A262">
    <cfRule type="duplicateValues" dxfId="426" priority="5996"/>
  </conditionalFormatting>
  <conditionalFormatting sqref="A262">
    <cfRule type="duplicateValues" dxfId="425" priority="5997"/>
    <cfRule type="duplicateValues" dxfId="424" priority="5998"/>
  </conditionalFormatting>
  <conditionalFormatting sqref="A262">
    <cfRule type="duplicateValues" dxfId="423" priority="5999"/>
  </conditionalFormatting>
  <conditionalFormatting sqref="A262">
    <cfRule type="duplicateValues" dxfId="422" priority="6000"/>
    <cfRule type="duplicateValues" dxfId="421" priority="6001"/>
    <cfRule type="duplicateValues" dxfId="420" priority="6002"/>
    <cfRule type="duplicateValues" dxfId="419" priority="6003"/>
    <cfRule type="duplicateValues" dxfId="418" priority="6004"/>
    <cfRule type="duplicateValues" dxfId="417" priority="6005"/>
    <cfRule type="duplicateValues" dxfId="416" priority="6006"/>
    <cfRule type="duplicateValues" dxfId="415" priority="6007"/>
    <cfRule type="duplicateValues" dxfId="414" priority="6008"/>
    <cfRule type="duplicateValues" dxfId="413" priority="6009"/>
  </conditionalFormatting>
  <conditionalFormatting sqref="A262">
    <cfRule type="duplicateValues" dxfId="412" priority="6010"/>
  </conditionalFormatting>
  <conditionalFormatting sqref="A262">
    <cfRule type="duplicateValues" dxfId="411" priority="6011"/>
  </conditionalFormatting>
  <conditionalFormatting sqref="A262">
    <cfRule type="duplicateValues" dxfId="410" priority="6012"/>
  </conditionalFormatting>
  <conditionalFormatting sqref="A262">
    <cfRule type="duplicateValues" dxfId="409" priority="6013"/>
    <cfRule type="duplicateValues" dxfId="408" priority="6014"/>
    <cfRule type="duplicateValues" dxfId="407" priority="6015"/>
  </conditionalFormatting>
  <conditionalFormatting sqref="A262">
    <cfRule type="duplicateValues" dxfId="406" priority="5969"/>
  </conditionalFormatting>
  <conditionalFormatting sqref="A262">
    <cfRule type="duplicateValues" dxfId="405" priority="5970"/>
  </conditionalFormatting>
  <conditionalFormatting sqref="A245:A250">
    <cfRule type="duplicateValues" dxfId="404" priority="6018"/>
    <cfRule type="duplicateValues" dxfId="403" priority="6019"/>
    <cfRule type="duplicateValues" dxfId="402" priority="6020"/>
    <cfRule type="duplicateValues" dxfId="401" priority="6021"/>
  </conditionalFormatting>
  <conditionalFormatting sqref="A245:A250">
    <cfRule type="duplicateValues" dxfId="400" priority="6022"/>
  </conditionalFormatting>
  <conditionalFormatting sqref="A245:A250">
    <cfRule type="duplicateValues" dxfId="399" priority="6023"/>
    <cfRule type="duplicateValues" dxfId="398" priority="6024"/>
  </conditionalFormatting>
  <conditionalFormatting sqref="A245:A250">
    <cfRule type="duplicateValues" dxfId="397" priority="6025"/>
    <cfRule type="duplicateValues" dxfId="396" priority="6026"/>
    <cfRule type="duplicateValues" dxfId="395" priority="6027"/>
    <cfRule type="duplicateValues" dxfId="394" priority="6028"/>
    <cfRule type="duplicateValues" dxfId="393" priority="6029"/>
    <cfRule type="duplicateValues" dxfId="392" priority="6030"/>
    <cfRule type="duplicateValues" dxfId="391" priority="6031"/>
    <cfRule type="duplicateValues" dxfId="390" priority="6032"/>
    <cfRule type="duplicateValues" dxfId="389" priority="6033"/>
    <cfRule type="duplicateValues" dxfId="388" priority="6034"/>
  </conditionalFormatting>
  <conditionalFormatting sqref="A245:A250">
    <cfRule type="duplicateValues" dxfId="387" priority="6035"/>
    <cfRule type="duplicateValues" dxfId="386" priority="6036"/>
    <cfRule type="duplicateValues" dxfId="385" priority="6037"/>
  </conditionalFormatting>
  <conditionalFormatting sqref="A261">
    <cfRule type="duplicateValues" dxfId="384" priority="5923"/>
    <cfRule type="duplicateValues" dxfId="383" priority="5924"/>
    <cfRule type="duplicateValues" dxfId="382" priority="5926"/>
    <cfRule type="duplicateValues" dxfId="381" priority="5928"/>
  </conditionalFormatting>
  <conditionalFormatting sqref="A261">
    <cfRule type="duplicateValues" dxfId="380" priority="5927"/>
  </conditionalFormatting>
  <conditionalFormatting sqref="A261">
    <cfRule type="duplicateValues" dxfId="379" priority="5929"/>
  </conditionalFormatting>
  <conditionalFormatting sqref="A261">
    <cfRule type="duplicateValues" dxfId="378" priority="5930"/>
  </conditionalFormatting>
  <conditionalFormatting sqref="A261">
    <cfRule type="duplicateValues" dxfId="377" priority="5925"/>
  </conditionalFormatting>
  <conditionalFormatting sqref="A261">
    <cfRule type="duplicateValues" dxfId="376" priority="5931"/>
  </conditionalFormatting>
  <conditionalFormatting sqref="A261">
    <cfRule type="duplicateValues" dxfId="375" priority="5932"/>
    <cfRule type="duplicateValues" dxfId="374" priority="5933"/>
  </conditionalFormatting>
  <conditionalFormatting sqref="A261">
    <cfRule type="duplicateValues" dxfId="373" priority="5934"/>
  </conditionalFormatting>
  <conditionalFormatting sqref="A261">
    <cfRule type="duplicateValues" dxfId="372" priority="5935"/>
  </conditionalFormatting>
  <conditionalFormatting sqref="A261">
    <cfRule type="duplicateValues" dxfId="371" priority="5936"/>
  </conditionalFormatting>
  <conditionalFormatting sqref="A261">
    <cfRule type="duplicateValues" dxfId="370" priority="5937"/>
  </conditionalFormatting>
  <conditionalFormatting sqref="A261">
    <cfRule type="duplicateValues" dxfId="369" priority="5938"/>
  </conditionalFormatting>
  <conditionalFormatting sqref="A261">
    <cfRule type="duplicateValues" dxfId="368" priority="5939"/>
  </conditionalFormatting>
  <conditionalFormatting sqref="A261">
    <cfRule type="duplicateValues" dxfId="367" priority="5940"/>
  </conditionalFormatting>
  <conditionalFormatting sqref="A261">
    <cfRule type="duplicateValues" dxfId="366" priority="5941"/>
  </conditionalFormatting>
  <conditionalFormatting sqref="A261">
    <cfRule type="duplicateValues" dxfId="365" priority="5942"/>
  </conditionalFormatting>
  <conditionalFormatting sqref="A261">
    <cfRule type="duplicateValues" dxfId="364" priority="5943"/>
  </conditionalFormatting>
  <conditionalFormatting sqref="A261">
    <cfRule type="duplicateValues" dxfId="363" priority="5944"/>
  </conditionalFormatting>
  <conditionalFormatting sqref="A261">
    <cfRule type="duplicateValues" dxfId="362" priority="5945"/>
  </conditionalFormatting>
  <conditionalFormatting sqref="A261">
    <cfRule type="duplicateValues" dxfId="361" priority="5946"/>
  </conditionalFormatting>
  <conditionalFormatting sqref="A261">
    <cfRule type="duplicateValues" dxfId="360" priority="5947"/>
  </conditionalFormatting>
  <conditionalFormatting sqref="A261">
    <cfRule type="duplicateValues" dxfId="359" priority="5948"/>
  </conditionalFormatting>
  <conditionalFormatting sqref="A261">
    <cfRule type="duplicateValues" dxfId="358" priority="5949"/>
  </conditionalFormatting>
  <conditionalFormatting sqref="A261">
    <cfRule type="duplicateValues" dxfId="357" priority="5950"/>
    <cfRule type="duplicateValues" dxfId="356" priority="5951"/>
  </conditionalFormatting>
  <conditionalFormatting sqref="A261">
    <cfRule type="duplicateValues" dxfId="355" priority="5952"/>
  </conditionalFormatting>
  <conditionalFormatting sqref="A261">
    <cfRule type="duplicateValues" dxfId="354" priority="5953"/>
    <cfRule type="duplicateValues" dxfId="353" priority="5954"/>
    <cfRule type="duplicateValues" dxfId="352" priority="5955"/>
    <cfRule type="duplicateValues" dxfId="351" priority="5956"/>
    <cfRule type="duplicateValues" dxfId="350" priority="5957"/>
    <cfRule type="duplicateValues" dxfId="349" priority="5958"/>
    <cfRule type="duplicateValues" dxfId="348" priority="5959"/>
    <cfRule type="duplicateValues" dxfId="347" priority="5960"/>
    <cfRule type="duplicateValues" dxfId="346" priority="5961"/>
    <cfRule type="duplicateValues" dxfId="345" priority="5962"/>
  </conditionalFormatting>
  <conditionalFormatting sqref="A261">
    <cfRule type="duplicateValues" dxfId="344" priority="5963"/>
  </conditionalFormatting>
  <conditionalFormatting sqref="A261">
    <cfRule type="duplicateValues" dxfId="343" priority="5964"/>
  </conditionalFormatting>
  <conditionalFormatting sqref="A261">
    <cfRule type="duplicateValues" dxfId="342" priority="5965"/>
  </conditionalFormatting>
  <conditionalFormatting sqref="A261">
    <cfRule type="duplicateValues" dxfId="341" priority="5966"/>
    <cfRule type="duplicateValues" dxfId="340" priority="5967"/>
    <cfRule type="duplicateValues" dxfId="339" priority="5968"/>
  </conditionalFormatting>
  <conditionalFormatting sqref="A261">
    <cfRule type="duplicateValues" dxfId="338" priority="5921"/>
  </conditionalFormatting>
  <conditionalFormatting sqref="A261">
    <cfRule type="duplicateValues" dxfId="337" priority="5922"/>
  </conditionalFormatting>
  <conditionalFormatting sqref="A261">
    <cfRule type="duplicateValues" dxfId="336" priority="5920"/>
  </conditionalFormatting>
  <conditionalFormatting sqref="A251 A263:A274 A253:A260">
    <cfRule type="duplicateValues" dxfId="335" priority="6038"/>
  </conditionalFormatting>
  <conditionalFormatting sqref="A290">
    <cfRule type="duplicateValues" dxfId="334" priority="5914"/>
  </conditionalFormatting>
  <conditionalFormatting sqref="A290">
    <cfRule type="duplicateValues" dxfId="333" priority="5915"/>
  </conditionalFormatting>
  <conditionalFormatting sqref="A279:A281">
    <cfRule type="duplicateValues" dxfId="332" priority="5913"/>
  </conditionalFormatting>
  <conditionalFormatting sqref="A275:A276">
    <cfRule type="duplicateValues" dxfId="331" priority="5916"/>
  </conditionalFormatting>
  <conditionalFormatting sqref="A277">
    <cfRule type="duplicateValues" dxfId="330" priority="5911"/>
  </conditionalFormatting>
  <conditionalFormatting sqref="A277">
    <cfRule type="duplicateValues" dxfId="329" priority="5912"/>
  </conditionalFormatting>
  <conditionalFormatting sqref="A279:A289 A275:A276 A291:A293">
    <cfRule type="duplicateValues" dxfId="328" priority="5917"/>
  </conditionalFormatting>
  <conditionalFormatting sqref="A275:A276 A278:A293">
    <cfRule type="duplicateValues" dxfId="327" priority="5918"/>
  </conditionalFormatting>
  <conditionalFormatting sqref="A283:A289 A291:A293">
    <cfRule type="duplicateValues" dxfId="326" priority="5919"/>
  </conditionalFormatting>
  <conditionalFormatting sqref="A70:A293">
    <cfRule type="duplicateValues" dxfId="325" priority="5910"/>
  </conditionalFormatting>
  <conditionalFormatting sqref="A70:A293">
    <cfRule type="duplicateValues" dxfId="324" priority="5909"/>
  </conditionalFormatting>
  <conditionalFormatting sqref="A294">
    <cfRule type="duplicateValues" dxfId="323" priority="5862"/>
    <cfRule type="duplicateValues" dxfId="322" priority="5863"/>
    <cfRule type="duplicateValues" dxfId="321" priority="5864"/>
    <cfRule type="duplicateValues" dxfId="320" priority="5866"/>
  </conditionalFormatting>
  <conditionalFormatting sqref="A294">
    <cfRule type="duplicateValues" dxfId="319" priority="5865"/>
  </conditionalFormatting>
  <conditionalFormatting sqref="A294">
    <cfRule type="duplicateValues" dxfId="318" priority="5867"/>
  </conditionalFormatting>
  <conditionalFormatting sqref="A294">
    <cfRule type="duplicateValues" dxfId="317" priority="5868"/>
  </conditionalFormatting>
  <conditionalFormatting sqref="A294">
    <cfRule type="duplicateValues" dxfId="316" priority="5869"/>
  </conditionalFormatting>
  <conditionalFormatting sqref="A294">
    <cfRule type="duplicateValues" dxfId="315" priority="5870"/>
  </conditionalFormatting>
  <conditionalFormatting sqref="A294">
    <cfRule type="duplicateValues" dxfId="314" priority="5871"/>
  </conditionalFormatting>
  <conditionalFormatting sqref="A294">
    <cfRule type="duplicateValues" dxfId="313" priority="5872"/>
    <cfRule type="duplicateValues" dxfId="312" priority="5873"/>
  </conditionalFormatting>
  <conditionalFormatting sqref="A294">
    <cfRule type="duplicateValues" dxfId="311" priority="5874"/>
  </conditionalFormatting>
  <conditionalFormatting sqref="A294">
    <cfRule type="duplicateValues" dxfId="310" priority="5875"/>
  </conditionalFormatting>
  <conditionalFormatting sqref="A294">
    <cfRule type="duplicateValues" dxfId="309" priority="5876"/>
  </conditionalFormatting>
  <conditionalFormatting sqref="A294">
    <cfRule type="duplicateValues" dxfId="308" priority="5877"/>
  </conditionalFormatting>
  <conditionalFormatting sqref="A294">
    <cfRule type="duplicateValues" dxfId="307" priority="5878"/>
  </conditionalFormatting>
  <conditionalFormatting sqref="A294">
    <cfRule type="duplicateValues" dxfId="306" priority="5879"/>
  </conditionalFormatting>
  <conditionalFormatting sqref="A294">
    <cfRule type="duplicateValues" dxfId="305" priority="5880"/>
  </conditionalFormatting>
  <conditionalFormatting sqref="A294">
    <cfRule type="duplicateValues" dxfId="304" priority="5881"/>
  </conditionalFormatting>
  <conditionalFormatting sqref="A294">
    <cfRule type="duplicateValues" dxfId="303" priority="5882"/>
  </conditionalFormatting>
  <conditionalFormatting sqref="A294">
    <cfRule type="duplicateValues" dxfId="302" priority="5883"/>
  </conditionalFormatting>
  <conditionalFormatting sqref="A294">
    <cfRule type="duplicateValues" dxfId="301" priority="5884"/>
  </conditionalFormatting>
  <conditionalFormatting sqref="A294">
    <cfRule type="duplicateValues" dxfId="300" priority="5885"/>
  </conditionalFormatting>
  <conditionalFormatting sqref="A294">
    <cfRule type="duplicateValues" dxfId="299" priority="5886"/>
  </conditionalFormatting>
  <conditionalFormatting sqref="A294">
    <cfRule type="duplicateValues" dxfId="298" priority="5887"/>
  </conditionalFormatting>
  <conditionalFormatting sqref="A294">
    <cfRule type="duplicateValues" dxfId="297" priority="5888"/>
  </conditionalFormatting>
  <conditionalFormatting sqref="A294">
    <cfRule type="duplicateValues" dxfId="296" priority="5889"/>
  </conditionalFormatting>
  <conditionalFormatting sqref="A294">
    <cfRule type="duplicateValues" dxfId="295" priority="5890"/>
    <cfRule type="duplicateValues" dxfId="294" priority="5891"/>
  </conditionalFormatting>
  <conditionalFormatting sqref="A294">
    <cfRule type="duplicateValues" dxfId="293" priority="5892"/>
  </conditionalFormatting>
  <conditionalFormatting sqref="A294">
    <cfRule type="duplicateValues" dxfId="292" priority="5893"/>
    <cfRule type="duplicateValues" dxfId="291" priority="5894"/>
    <cfRule type="duplicateValues" dxfId="290" priority="5895"/>
    <cfRule type="duplicateValues" dxfId="289" priority="5896"/>
    <cfRule type="duplicateValues" dxfId="288" priority="5897"/>
    <cfRule type="duplicateValues" dxfId="287" priority="5898"/>
    <cfRule type="duplicateValues" dxfId="286" priority="5899"/>
    <cfRule type="duplicateValues" dxfId="285" priority="5900"/>
    <cfRule type="duplicateValues" dxfId="284" priority="5901"/>
    <cfRule type="duplicateValues" dxfId="283" priority="5902"/>
  </conditionalFormatting>
  <conditionalFormatting sqref="A294">
    <cfRule type="duplicateValues" dxfId="282" priority="5903"/>
  </conditionalFormatting>
  <conditionalFormatting sqref="A294">
    <cfRule type="duplicateValues" dxfId="281" priority="5904"/>
  </conditionalFormatting>
  <conditionalFormatting sqref="A294">
    <cfRule type="duplicateValues" dxfId="280" priority="5905"/>
  </conditionalFormatting>
  <conditionalFormatting sqref="A294">
    <cfRule type="duplicateValues" dxfId="279" priority="5906"/>
    <cfRule type="duplicateValues" dxfId="278" priority="5907"/>
    <cfRule type="duplicateValues" dxfId="277" priority="5908"/>
  </conditionalFormatting>
  <conditionalFormatting sqref="A294">
    <cfRule type="duplicateValues" dxfId="276" priority="5861"/>
  </conditionalFormatting>
  <conditionalFormatting sqref="A70:A294">
    <cfRule type="duplicateValues" dxfId="275" priority="5860"/>
  </conditionalFormatting>
  <conditionalFormatting sqref="A26:A47">
    <cfRule type="duplicateValues" dxfId="274" priority="312"/>
  </conditionalFormatting>
  <conditionalFormatting sqref="A26:A47">
    <cfRule type="duplicateValues" dxfId="273" priority="261"/>
    <cfRule type="duplicateValues" dxfId="272" priority="262"/>
    <cfRule type="duplicateValues" dxfId="271" priority="263"/>
  </conditionalFormatting>
  <conditionalFormatting sqref="A26:A47">
    <cfRule type="duplicateValues" dxfId="270" priority="260"/>
  </conditionalFormatting>
  <conditionalFormatting sqref="A48">
    <cfRule type="duplicateValues" dxfId="269" priority="251"/>
    <cfRule type="duplicateValues" dxfId="268" priority="255"/>
    <cfRule type="duplicateValues" dxfId="267" priority="256"/>
    <cfRule type="duplicateValues" dxfId="266" priority="257"/>
    <cfRule type="duplicateValues" dxfId="265" priority="258"/>
    <cfRule type="duplicateValues" dxfId="264" priority="259"/>
  </conditionalFormatting>
  <conditionalFormatting sqref="A48">
    <cfRule type="duplicateValues" dxfId="263" priority="254"/>
  </conditionalFormatting>
  <conditionalFormatting sqref="A48">
    <cfRule type="duplicateValues" dxfId="262" priority="253"/>
  </conditionalFormatting>
  <conditionalFormatting sqref="A48">
    <cfRule type="duplicateValues" dxfId="261" priority="252"/>
  </conditionalFormatting>
  <conditionalFormatting sqref="A48">
    <cfRule type="duplicateValues" dxfId="260" priority="250"/>
  </conditionalFormatting>
  <conditionalFormatting sqref="A49:A69">
    <cfRule type="duplicateValues" dxfId="259" priority="432"/>
    <cfRule type="duplicateValues" dxfId="258" priority="433"/>
    <cfRule type="duplicateValues" dxfId="257" priority="434"/>
    <cfRule type="duplicateValues" dxfId="256" priority="435"/>
    <cfRule type="duplicateValues" dxfId="255" priority="436"/>
    <cfRule type="duplicateValues" dxfId="254" priority="437"/>
  </conditionalFormatting>
  <conditionalFormatting sqref="A49:A69">
    <cfRule type="duplicateValues" dxfId="253" priority="438"/>
  </conditionalFormatting>
  <conditionalFormatting sqref="A26:A69">
    <cfRule type="duplicateValues" dxfId="252" priority="247"/>
    <cfRule type="duplicateValues" dxfId="251" priority="248"/>
    <cfRule type="duplicateValues" dxfId="250" priority="249"/>
  </conditionalFormatting>
  <conditionalFormatting sqref="A26:A47">
    <cfRule type="duplicateValues" dxfId="249" priority="439"/>
    <cfRule type="duplicateValues" dxfId="248" priority="440"/>
    <cfRule type="duplicateValues" dxfId="247" priority="441"/>
    <cfRule type="duplicateValues" dxfId="246" priority="442"/>
    <cfRule type="duplicateValues" dxfId="245" priority="443"/>
    <cfRule type="duplicateValues" dxfId="244" priority="444"/>
    <cfRule type="duplicateValues" dxfId="243" priority="445"/>
    <cfRule type="duplicateValues" dxfId="242" priority="446"/>
    <cfRule type="duplicateValues" dxfId="241" priority="447"/>
    <cfRule type="duplicateValues" dxfId="240" priority="448"/>
    <cfRule type="duplicateValues" dxfId="239" priority="449"/>
    <cfRule type="duplicateValues" dxfId="238" priority="450"/>
    <cfRule type="duplicateValues" dxfId="237" priority="451"/>
    <cfRule type="duplicateValues" dxfId="236" priority="452"/>
    <cfRule type="duplicateValues" dxfId="235" priority="453"/>
    <cfRule type="duplicateValues" dxfId="234" priority="454"/>
    <cfRule type="duplicateValues" dxfId="233" priority="455"/>
    <cfRule type="duplicateValues" dxfId="232" priority="456"/>
    <cfRule type="duplicateValues" dxfId="231" priority="457"/>
    <cfRule type="duplicateValues" dxfId="230" priority="458"/>
    <cfRule type="duplicateValues" dxfId="229" priority="459"/>
    <cfRule type="duplicateValues" dxfId="228" priority="460"/>
    <cfRule type="duplicateValues" dxfId="227" priority="461"/>
    <cfRule type="duplicateValues" dxfId="226" priority="462"/>
    <cfRule type="duplicateValues" dxfId="225" priority="463"/>
    <cfRule type="duplicateValues" dxfId="224" priority="464"/>
    <cfRule type="duplicateValues" dxfId="223" priority="465"/>
    <cfRule type="duplicateValues" dxfId="222" priority="466"/>
    <cfRule type="duplicateValues" dxfId="221" priority="467"/>
    <cfRule type="duplicateValues" dxfId="220" priority="468"/>
    <cfRule type="duplicateValues" dxfId="219" priority="469"/>
    <cfRule type="duplicateValues" dxfId="218" priority="470"/>
    <cfRule type="duplicateValues" dxfId="217" priority="471"/>
    <cfRule type="duplicateValues" dxfId="216" priority="472"/>
    <cfRule type="duplicateValues" dxfId="215" priority="473"/>
    <cfRule type="duplicateValues" dxfId="214" priority="474"/>
    <cfRule type="duplicateValues" dxfId="213" priority="475"/>
    <cfRule type="duplicateValues" dxfId="212" priority="476"/>
    <cfRule type="duplicateValues" dxfId="211" priority="477"/>
    <cfRule type="duplicateValues" dxfId="210" priority="478"/>
    <cfRule type="duplicateValues" dxfId="209" priority="479"/>
    <cfRule type="duplicateValues" dxfId="208" priority="480"/>
    <cfRule type="duplicateValues" dxfId="207" priority="481"/>
    <cfRule type="duplicateValues" dxfId="206" priority="482"/>
    <cfRule type="duplicateValues" dxfId="205" priority="483"/>
    <cfRule type="duplicateValues" dxfId="204" priority="484"/>
    <cfRule type="duplicateValues" dxfId="203" priority="485"/>
    <cfRule type="duplicateValues" dxfId="202" priority="486"/>
    <cfRule type="duplicateValues" dxfId="201" priority="487"/>
    <cfRule type="duplicateValues" dxfId="200" priority="488"/>
    <cfRule type="duplicateValues" dxfId="199" priority="489"/>
    <cfRule type="duplicateValues" dxfId="198" priority="490"/>
    <cfRule type="duplicateValues" dxfId="197" priority="491"/>
    <cfRule type="duplicateValues" dxfId="196" priority="492"/>
    <cfRule type="duplicateValues" dxfId="195" priority="493"/>
    <cfRule type="duplicateValues" dxfId="194" priority="494"/>
    <cfRule type="duplicateValues" dxfId="193" priority="495"/>
    <cfRule type="duplicateValues" dxfId="192" priority="496"/>
  </conditionalFormatting>
  <conditionalFormatting sqref="A26:A47">
    <cfRule type="duplicateValues" dxfId="191" priority="497"/>
  </conditionalFormatting>
  <conditionalFormatting sqref="A22:A25">
    <cfRule type="duplicateValues" dxfId="190" priority="137"/>
    <cfRule type="duplicateValues" dxfId="189" priority="138"/>
    <cfRule type="duplicateValues" dxfId="188" priority="139"/>
  </conditionalFormatting>
  <conditionalFormatting sqref="A22:A25">
    <cfRule type="duplicateValues" dxfId="187" priority="140"/>
    <cfRule type="duplicateValues" dxfId="186" priority="141"/>
    <cfRule type="duplicateValues" dxfId="185" priority="142"/>
    <cfRule type="duplicateValues" dxfId="184" priority="143"/>
    <cfRule type="duplicateValues" dxfId="183" priority="144"/>
    <cfRule type="duplicateValues" dxfId="182" priority="145"/>
    <cfRule type="duplicateValues" dxfId="181" priority="146"/>
    <cfRule type="duplicateValues" dxfId="180" priority="147"/>
    <cfRule type="duplicateValues" dxfId="179" priority="148"/>
    <cfRule type="duplicateValues" dxfId="178" priority="149"/>
    <cfRule type="duplicateValues" dxfId="177" priority="150"/>
    <cfRule type="duplicateValues" dxfId="176" priority="151"/>
    <cfRule type="duplicateValues" dxfId="175" priority="152"/>
    <cfRule type="duplicateValues" dxfId="174" priority="153"/>
    <cfRule type="duplicateValues" dxfId="173" priority="154"/>
    <cfRule type="duplicateValues" dxfId="172" priority="155"/>
    <cfRule type="duplicateValues" dxfId="171" priority="156"/>
    <cfRule type="duplicateValues" dxfId="170" priority="157"/>
    <cfRule type="duplicateValues" dxfId="169" priority="158"/>
    <cfRule type="duplicateValues" dxfId="168" priority="159"/>
    <cfRule type="duplicateValues" dxfId="167" priority="160"/>
    <cfRule type="duplicateValues" dxfId="166" priority="161"/>
    <cfRule type="duplicateValues" dxfId="165" priority="162"/>
    <cfRule type="duplicateValues" dxfId="164" priority="163"/>
    <cfRule type="duplicateValues" dxfId="163" priority="164"/>
    <cfRule type="duplicateValues" dxfId="162" priority="165"/>
    <cfRule type="duplicateValues" dxfId="161" priority="166"/>
    <cfRule type="duplicateValues" dxfId="160" priority="167"/>
    <cfRule type="duplicateValues" dxfId="159" priority="168"/>
    <cfRule type="duplicateValues" dxfId="158" priority="169"/>
    <cfRule type="duplicateValues" dxfId="157" priority="170"/>
    <cfRule type="duplicateValues" dxfId="156" priority="171"/>
    <cfRule type="duplicateValues" dxfId="155" priority="172"/>
    <cfRule type="duplicateValues" dxfId="154" priority="173"/>
    <cfRule type="duplicateValues" dxfId="153" priority="174"/>
    <cfRule type="duplicateValues" dxfId="152" priority="175"/>
    <cfRule type="duplicateValues" dxfId="151" priority="176"/>
    <cfRule type="duplicateValues" dxfId="150" priority="177"/>
    <cfRule type="duplicateValues" dxfId="149" priority="178"/>
    <cfRule type="duplicateValues" dxfId="148" priority="179"/>
    <cfRule type="duplicateValues" dxfId="147" priority="180"/>
    <cfRule type="duplicateValues" dxfId="146" priority="181"/>
    <cfRule type="duplicateValues" dxfId="145" priority="182"/>
    <cfRule type="duplicateValues" dxfId="144" priority="183"/>
    <cfRule type="duplicateValues" dxfId="143" priority="184"/>
    <cfRule type="duplicateValues" dxfId="142" priority="185"/>
    <cfRule type="duplicateValues" dxfId="141" priority="186"/>
    <cfRule type="duplicateValues" dxfId="140" priority="187"/>
  </conditionalFormatting>
  <conditionalFormatting sqref="A22:A25">
    <cfRule type="duplicateValues" dxfId="139" priority="188"/>
    <cfRule type="duplicateValues" dxfId="138" priority="189"/>
    <cfRule type="duplicateValues" dxfId="137" priority="190"/>
  </conditionalFormatting>
  <conditionalFormatting sqref="A22:A25">
    <cfRule type="duplicateValues" dxfId="136" priority="191"/>
  </conditionalFormatting>
  <conditionalFormatting sqref="A2:A8 A10:A21">
    <cfRule type="duplicateValues" dxfId="135" priority="82"/>
    <cfRule type="duplicateValues" dxfId="134" priority="83"/>
    <cfRule type="duplicateValues" dxfId="133" priority="84"/>
  </conditionalFormatting>
  <conditionalFormatting sqref="A2:A8 A10:A21">
    <cfRule type="duplicateValues" dxfId="132" priority="85"/>
    <cfRule type="duplicateValues" dxfId="131" priority="86"/>
    <cfRule type="duplicateValues" dxfId="130" priority="87"/>
    <cfRule type="duplicateValues" dxfId="129" priority="88"/>
    <cfRule type="duplicateValues" dxfId="128" priority="89"/>
    <cfRule type="duplicateValues" dxfId="127" priority="90"/>
    <cfRule type="duplicateValues" dxfId="126" priority="91"/>
    <cfRule type="duplicateValues" dxfId="125" priority="92"/>
    <cfRule type="duplicateValues" dxfId="124" priority="93"/>
    <cfRule type="duplicateValues" dxfId="123" priority="94"/>
    <cfRule type="duplicateValues" dxfId="122" priority="95"/>
    <cfRule type="duplicateValues" dxfId="121" priority="96"/>
    <cfRule type="duplicateValues" dxfId="120" priority="97"/>
    <cfRule type="duplicateValues" dxfId="119" priority="98"/>
    <cfRule type="duplicateValues" dxfId="118" priority="99"/>
    <cfRule type="duplicateValues" dxfId="117" priority="100"/>
    <cfRule type="duplicateValues" dxfId="116" priority="101"/>
    <cfRule type="duplicateValues" dxfId="115" priority="102"/>
    <cfRule type="duplicateValues" dxfId="114" priority="103"/>
    <cfRule type="duplicateValues" dxfId="113" priority="104"/>
    <cfRule type="duplicateValues" dxfId="112" priority="105"/>
    <cfRule type="duplicateValues" dxfId="111" priority="106"/>
    <cfRule type="duplicateValues" dxfId="110" priority="107"/>
    <cfRule type="duplicateValues" dxfId="109" priority="108"/>
    <cfRule type="duplicateValues" dxfId="108" priority="109"/>
    <cfRule type="duplicateValues" dxfId="107" priority="110"/>
    <cfRule type="duplicateValues" dxfId="106" priority="111"/>
    <cfRule type="duplicateValues" dxfId="105" priority="112"/>
    <cfRule type="duplicateValues" dxfId="104" priority="113"/>
    <cfRule type="duplicateValues" dxfId="103" priority="114"/>
    <cfRule type="duplicateValues" dxfId="102" priority="115"/>
    <cfRule type="duplicateValues" dxfId="101" priority="116"/>
    <cfRule type="duplicateValues" dxfId="100" priority="117"/>
    <cfRule type="duplicateValues" dxfId="99" priority="118"/>
    <cfRule type="duplicateValues" dxfId="98" priority="119"/>
    <cfRule type="duplicateValues" dxfId="97" priority="120"/>
    <cfRule type="duplicateValues" dxfId="96" priority="121"/>
    <cfRule type="duplicateValues" dxfId="95" priority="122"/>
    <cfRule type="duplicateValues" dxfId="94" priority="123"/>
    <cfRule type="duplicateValues" dxfId="93" priority="124"/>
    <cfRule type="duplicateValues" dxfId="92" priority="125"/>
    <cfRule type="duplicateValues" dxfId="91" priority="126"/>
    <cfRule type="duplicateValues" dxfId="90" priority="127"/>
    <cfRule type="duplicateValues" dxfId="89" priority="128"/>
    <cfRule type="duplicateValues" dxfId="88" priority="129"/>
    <cfRule type="duplicateValues" dxfId="87" priority="130"/>
    <cfRule type="duplicateValues" dxfId="86" priority="131"/>
    <cfRule type="duplicateValues" dxfId="85" priority="132"/>
  </conditionalFormatting>
  <conditionalFormatting sqref="A2:A8 A10:A21">
    <cfRule type="duplicateValues" dxfId="84" priority="133"/>
    <cfRule type="duplicateValues" dxfId="83" priority="134"/>
    <cfRule type="duplicateValues" dxfId="82" priority="135"/>
  </conditionalFormatting>
  <conditionalFormatting sqref="A2:A8 A10:A21">
    <cfRule type="duplicateValues" dxfId="81" priority="136"/>
  </conditionalFormatting>
  <conditionalFormatting sqref="A9">
    <cfRule type="duplicateValues" dxfId="80" priority="3"/>
  </conditionalFormatting>
  <conditionalFormatting sqref="A9">
    <cfRule type="duplicateValues" dxfId="79" priority="4"/>
    <cfRule type="duplicateValues" dxfId="78" priority="5"/>
    <cfRule type="duplicateValues" dxfId="77" priority="6"/>
    <cfRule type="duplicateValues" dxfId="76" priority="7"/>
    <cfRule type="duplicateValues" dxfId="75" priority="8"/>
    <cfRule type="duplicateValues" dxfId="74" priority="9"/>
  </conditionalFormatting>
  <conditionalFormatting sqref="A9">
    <cfRule type="duplicateValues" dxfId="73" priority="10"/>
  </conditionalFormatting>
  <conditionalFormatting sqref="A9">
    <cfRule type="duplicateValues" dxfId="72" priority="11"/>
  </conditionalFormatting>
  <conditionalFormatting sqref="A9">
    <cfRule type="duplicateValues" dxfId="71" priority="12"/>
  </conditionalFormatting>
  <conditionalFormatting sqref="A9">
    <cfRule type="duplicateValues" dxfId="70" priority="13"/>
    <cfRule type="duplicateValues" dxfId="69" priority="14"/>
    <cfRule type="duplicateValues" dxfId="68" priority="15"/>
    <cfRule type="duplicateValues" dxfId="67" priority="16"/>
    <cfRule type="duplicateValues" dxfId="66" priority="17"/>
    <cfRule type="duplicateValues" dxfId="65" priority="18"/>
    <cfRule type="duplicateValues" dxfId="64" priority="19"/>
    <cfRule type="duplicateValues" dxfId="63" priority="20"/>
    <cfRule type="duplicateValues" dxfId="62" priority="21"/>
    <cfRule type="duplicateValues" dxfId="61" priority="22"/>
    <cfRule type="duplicateValues" dxfId="60" priority="23"/>
    <cfRule type="duplicateValues" dxfId="59" priority="24"/>
    <cfRule type="duplicateValues" dxfId="58" priority="25"/>
    <cfRule type="duplicateValues" dxfId="57" priority="26"/>
    <cfRule type="duplicateValues" dxfId="56" priority="27"/>
    <cfRule type="duplicateValues" dxfId="55" priority="28"/>
    <cfRule type="duplicateValues" dxfId="54" priority="29"/>
    <cfRule type="duplicateValues" dxfId="53" priority="30"/>
    <cfRule type="duplicateValues" dxfId="52" priority="31"/>
    <cfRule type="duplicateValues" dxfId="51" priority="32"/>
    <cfRule type="duplicateValues" dxfId="50" priority="33"/>
    <cfRule type="duplicateValues" dxfId="49" priority="34"/>
    <cfRule type="duplicateValues" dxfId="48" priority="35"/>
    <cfRule type="duplicateValues" dxfId="47" priority="36"/>
    <cfRule type="duplicateValues" dxfId="46" priority="37"/>
    <cfRule type="duplicateValues" dxfId="45" priority="38"/>
    <cfRule type="duplicateValues" dxfId="44" priority="39"/>
    <cfRule type="duplicateValues" dxfId="43" priority="40"/>
    <cfRule type="duplicateValues" dxfId="42" priority="41"/>
    <cfRule type="duplicateValues" dxfId="41" priority="42"/>
    <cfRule type="duplicateValues" dxfId="40" priority="43"/>
    <cfRule type="duplicateValues" dxfId="39" priority="44"/>
    <cfRule type="duplicateValues" dxfId="38" priority="45"/>
    <cfRule type="duplicateValues" dxfId="37" priority="46"/>
    <cfRule type="duplicateValues" dxfId="36" priority="47"/>
    <cfRule type="duplicateValues" dxfId="35" priority="48"/>
    <cfRule type="duplicateValues" dxfId="34" priority="49"/>
    <cfRule type="duplicateValues" dxfId="33" priority="50"/>
    <cfRule type="duplicateValues" dxfId="32" priority="51"/>
    <cfRule type="duplicateValues" dxfId="31" priority="52"/>
    <cfRule type="duplicateValues" dxfId="30" priority="53"/>
    <cfRule type="duplicateValues" dxfId="29" priority="54"/>
    <cfRule type="duplicateValues" dxfId="28" priority="55"/>
    <cfRule type="duplicateValues" dxfId="27" priority="56"/>
    <cfRule type="duplicateValues" dxfId="26" priority="57"/>
    <cfRule type="duplicateValues" dxfId="25" priority="58"/>
    <cfRule type="duplicateValues" dxfId="24" priority="59"/>
    <cfRule type="duplicateValues" dxfId="23" priority="60"/>
    <cfRule type="duplicateValues" dxfId="22" priority="61"/>
    <cfRule type="duplicateValues" dxfId="21" priority="62"/>
    <cfRule type="duplicateValues" dxfId="20" priority="63"/>
    <cfRule type="duplicateValues" dxfId="19" priority="64"/>
    <cfRule type="duplicateValues" dxfId="18" priority="65"/>
    <cfRule type="duplicateValues" dxfId="17" priority="66"/>
    <cfRule type="duplicateValues" dxfId="16" priority="67"/>
    <cfRule type="duplicateValues" dxfId="15" priority="68"/>
    <cfRule type="duplicateValues" dxfId="14" priority="69"/>
    <cfRule type="duplicateValues" dxfId="13" priority="70"/>
  </conditionalFormatting>
  <conditionalFormatting sqref="A9">
    <cfRule type="duplicateValues" dxfId="12" priority="71"/>
  </conditionalFormatting>
  <conditionalFormatting sqref="A9">
    <cfRule type="duplicateValues" dxfId="11" priority="72"/>
    <cfRule type="duplicateValues" dxfId="10" priority="73"/>
    <cfRule type="duplicateValues" dxfId="9" priority="74"/>
  </conditionalFormatting>
  <conditionalFormatting sqref="A9">
    <cfRule type="duplicateValues" dxfId="8" priority="75"/>
    <cfRule type="duplicateValues" dxfId="7" priority="76"/>
    <cfRule type="duplicateValues" dxfId="6" priority="77"/>
    <cfRule type="duplicateValues" dxfId="5" priority="78"/>
    <cfRule type="duplicateValues" dxfId="4" priority="79"/>
    <cfRule type="duplicateValues" dxfId="3" priority="80"/>
  </conditionalFormatting>
  <conditionalFormatting sqref="A9">
    <cfRule type="duplicateValues" dxfId="2" priority="81"/>
  </conditionalFormatting>
  <conditionalFormatting sqref="A9">
    <cfRule type="duplicateValues" dxfId="1" priority="2"/>
  </conditionalFormatting>
  <conditionalFormatting sqref="A2:A2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2023-05-21T02:50:48Z</dcterms:modified>
</cp:coreProperties>
</file>