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8F8E4F0-D18C-4650-BDC2-42ECB68C7D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<sst xmlns="http://schemas.openxmlformats.org/spreadsheetml/2006/main" count="178" uniqueCount="39">
  <si>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</si>
  <si>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</si>
  <si>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</si>
  <si>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</si>
  <si>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</si>
  <si>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</si>
  <si>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</si>
  <si>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</si>
  <si>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</si>
  <si>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</si>
  <si>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</si>
  <si>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</si>
  <si>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</si>
  <si>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</si>
  <si>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</si>
  <si>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MSMU2109189</t>
  </si>
  <si>
    <t>MSDU2534319</t>
  </si>
  <si>
    <t>MEDU2575795</t>
  </si>
  <si>
    <t>CAIU2433233</t>
  </si>
  <si>
    <t>SEGU2951775</t>
  </si>
  <si>
    <t>MSDU2960079</t>
  </si>
  <si>
    <t>TGBU2415819</t>
  </si>
  <si>
    <t>TCLU3083898</t>
  </si>
  <si>
    <t>BMOU2704171</t>
  </si>
  <si>
    <t>TCLU3008847</t>
  </si>
  <si>
    <t>MSCU3501574</t>
  </si>
  <si>
    <t>CAIU2808833</t>
  </si>
  <si>
    <t>NEXU1507966</t>
  </si>
  <si>
    <t>DRYU2132776</t>
  </si>
  <si>
    <t>TRHU2123359</t>
  </si>
  <si>
    <t>MSDU1237656</t>
  </si>
  <si>
    <t>MSDU2066500</t>
  </si>
  <si>
    <t>AXIU2223268</t>
  </si>
  <si>
    <t>FCIU4207207</t>
  </si>
  <si>
    <t>FCIU4281821</t>
  </si>
  <si>
    <t>TCLU3080461</t>
  </si>
  <si>
    <t>TEMU4712117</t>
  </si>
  <si>
    <t>TRHU2229124</t>
  </si>
  <si>
    <t>TGHU1536150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</si>
</sst>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11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E7" sqref="E7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15</v>
      </c>
      <c r="B2" s="5" t="s">
        <v>14</v>
      </c>
      <c r="C2" s="6">
        <v>45057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16</v>
      </c>
      <c r="B3" s="5" t="s">
        <v>14</v>
      </c>
      <c r="C3" s="6">
        <v>45057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7" t="s">
        <v>17</v>
      </c>
      <c r="B4" s="5" t="s">
        <v>14</v>
      </c>
      <c r="C4" s="6">
        <v>45057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7" t="s">
        <v>18</v>
      </c>
      <c r="B5" s="5" t="s">
        <v>14</v>
      </c>
      <c r="C5" s="6">
        <v>45057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7" t="s">
        <v>19</v>
      </c>
      <c r="B6" s="5" t="s">
        <v>14</v>
      </c>
      <c r="C6" s="6">
        <v>45057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7" t="s">
        <v>20</v>
      </c>
      <c r="B7" s="5" t="s">
        <v>14</v>
      </c>
      <c r="C7" s="6">
        <v>45057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7" t="s">
        <v>21</v>
      </c>
      <c r="B8" s="5" t="s">
        <v>14</v>
      </c>
      <c r="C8" s="6">
        <v>45057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7" t="s">
        <v>22</v>
      </c>
      <c r="B9" s="5" t="s">
        <v>14</v>
      </c>
      <c r="C9" s="6">
        <v>45057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7" t="s">
        <v>23</v>
      </c>
      <c r="B10" s="5" t="s">
        <v>14</v>
      </c>
      <c r="C10" s="6">
        <v>45057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24</v>
      </c>
      <c r="B11" s="5" t="s">
        <v>14</v>
      </c>
      <c r="C11" s="6">
        <v>45057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7" t="s">
        <v>25</v>
      </c>
      <c r="B12" s="5" t="s">
        <v>14</v>
      </c>
      <c r="C12" s="6">
        <v>45057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7" t="s">
        <v>26</v>
      </c>
      <c r="B13" s="5" t="s">
        <v>14</v>
      </c>
      <c r="C13" s="6">
        <v>45057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7" t="s">
        <v>27</v>
      </c>
      <c r="B14" s="5" t="s">
        <v>14</v>
      </c>
      <c r="C14" s="6">
        <v>45057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7" t="s">
        <v>28</v>
      </c>
      <c r="B15" s="5" t="s">
        <v>14</v>
      </c>
      <c r="C15" s="6">
        <v>45057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7" t="s">
        <v>29</v>
      </c>
      <c r="B16" s="5" t="s">
        <v>14</v>
      </c>
      <c r="C16" s="6">
        <v>45057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7" t="s">
        <v>30</v>
      </c>
      <c r="B17" s="5" t="s">
        <v>14</v>
      </c>
      <c r="C17" s="6">
        <v>45057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7" t="s">
        <v>31</v>
      </c>
      <c r="B18" s="5" t="s">
        <v>14</v>
      </c>
      <c r="C18" s="6">
        <v>45057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7" t="s">
        <v>32</v>
      </c>
      <c r="B19" s="5" t="s">
        <v>14</v>
      </c>
      <c r="C19" s="6">
        <v>45057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7" t="s">
        <v>33</v>
      </c>
      <c r="B20" s="5" t="s">
        <v>14</v>
      </c>
      <c r="C20" s="6">
        <v>45057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7" t="s">
        <v>34</v>
      </c>
      <c r="B21" s="5" t="s">
        <v>14</v>
      </c>
      <c r="C21" s="6">
        <v>45057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7" t="s">
        <v>35</v>
      </c>
      <c r="B22" s="5" t="s">
        <v>14</v>
      </c>
      <c r="C22" s="6">
        <v>45057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7" t="s">
        <v>36</v>
      </c>
      <c r="B23" s="5" t="s">
        <v>14</v>
      </c>
      <c r="C23" s="6">
        <v>45057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7" t="s">
        <v>37</v>
      </c>
      <c r="B24" s="5" t="s">
        <v>14</v>
      </c>
      <c r="C24" s="6">
        <v>45057</v>
      </c>
      <c r="D24" s="11" t="s">
        <v>11</v>
      </c>
      <c r="E24" s="8" t="s">
        <v>11</v>
      </c>
      <c r="F24" s="4">
        <v>30480</v>
      </c>
      <c r="G24" s="4">
        <v>2340</v>
      </c>
      <c r="H24" s="5" t="s">
        <v>10</v>
      </c>
      <c r="I24" s="5" t="s">
        <v>13</v>
      </c>
      <c r="J24" s="7" t="s">
        <v>12</v>
      </c>
    </row>
    <row r="25" spans="1:10">
      <c r="A25" s="7" t="s">
        <v>38</v>
      </c>
      <c r="B25" s="5" t="s">
        <v>14</v>
      </c>
      <c r="C25" s="6">
        <v>45057</v>
      </c>
      <c r="D25" s="11" t="s">
        <v>11</v>
      </c>
      <c r="E25" s="8" t="s">
        <v>11</v>
      </c>
      <c r="F25" s="4">
        <v>30480</v>
      </c>
      <c r="G25" s="4">
        <v>2340</v>
      </c>
      <c r="H25" s="5" t="s">
        <v>10</v>
      </c>
      <c r="I25" s="5" t="s">
        <v>13</v>
      </c>
      <c r="J25" s="7" t="s">
        <v>12</v>
      </c>
    </row>
    <row r="26" spans="1:10">
      <c r="A26" s="7"/>
      <c r="B26" s="5"/>
      <c r="C26" s="6"/>
      <c r="D26" s="11"/>
      <c r="E26" s="8"/>
      <c r="F26" s="4"/>
      <c r="G26" s="4"/>
      <c r="H26" s="5"/>
      <c r="I26" s="5"/>
      <c r="J26" s="7"/>
    </row>
    <row r="27" spans="1:10">
      <c r="A27" s="7"/>
      <c r="B27" s="5"/>
      <c r="C27" s="6"/>
      <c r="D27" s="11"/>
      <c r="E27" s="8"/>
      <c r="F27" s="4"/>
      <c r="G27" s="4"/>
      <c r="H27" s="5"/>
      <c r="I27" s="5"/>
      <c r="J27" s="7"/>
    </row>
    <row r="28" spans="1:10">
      <c r="A28" s="7"/>
      <c r="B28" s="5"/>
      <c r="C28" s="6"/>
      <c r="D28" s="11"/>
      <c r="E28" s="8"/>
      <c r="F28" s="4"/>
      <c r="G28" s="4"/>
      <c r="H28" s="5"/>
      <c r="I28" s="5"/>
      <c r="J28" s="7"/>
    </row>
    <row r="29" spans="1:10">
      <c r="A29" s="7"/>
      <c r="B29" s="5"/>
      <c r="C29" s="6"/>
      <c r="D29" s="11"/>
      <c r="E29" s="8"/>
      <c r="F29" s="4"/>
      <c r="G29" s="4"/>
      <c r="H29" s="5"/>
      <c r="I29" s="5"/>
      <c r="J29" s="7"/>
    </row>
    <row r="30" spans="1:10">
      <c r="A30" s="7"/>
      <c r="B30" s="5"/>
      <c r="C30" s="6"/>
      <c r="D30" s="11"/>
      <c r="E30" s="8"/>
      <c r="F30" s="4"/>
      <c r="G30" s="4"/>
      <c r="H30" s="5"/>
      <c r="I30" s="5"/>
      <c r="J30" s="7"/>
    </row>
    <row r="31" spans="1:10">
      <c r="A31" s="7"/>
      <c r="B31" s="5"/>
      <c r="C31" s="6"/>
      <c r="D31" s="11"/>
      <c r="E31" s="8"/>
      <c r="F31" s="4"/>
      <c r="G31" s="4"/>
      <c r="H31" s="5"/>
      <c r="I31" s="5"/>
      <c r="J31" s="7"/>
    </row>
    <row r="32" spans="1:10">
      <c r="A32" s="7"/>
      <c r="B32" s="5"/>
      <c r="C32" s="6"/>
      <c r="D32" s="11"/>
      <c r="E32" s="8"/>
      <c r="F32" s="4"/>
      <c r="G32" s="4"/>
      <c r="H32" s="5"/>
      <c r="I32" s="5"/>
      <c r="J32" s="7"/>
    </row>
    <row r="33" spans="1:10">
      <c r="A33" s="7"/>
      <c r="B33" s="5"/>
      <c r="C33" s="6"/>
      <c r="D33" s="11"/>
      <c r="E33" s="8"/>
      <c r="F33" s="4"/>
      <c r="G33" s="4"/>
      <c r="H33" s="5"/>
      <c r="I33" s="5"/>
      <c r="J33" s="7"/>
    </row>
    <row r="34" spans="1:10">
      <c r="A34" s="7"/>
      <c r="B34" s="5"/>
      <c r="C34" s="6"/>
      <c r="D34" s="11"/>
      <c r="E34" s="8"/>
      <c r="F34" s="4"/>
      <c r="G34" s="4"/>
      <c r="H34" s="5"/>
      <c r="I34" s="5"/>
      <c r="J34" s="7"/>
    </row>
    <row r="35" spans="1:10">
      <c r="A35" s="7"/>
      <c r="B35" s="5"/>
      <c r="C35" s="6"/>
      <c r="D35" s="11"/>
      <c r="E35" s="8"/>
      <c r="F35" s="4"/>
      <c r="G35" s="4"/>
      <c r="H35" s="5"/>
      <c r="I35" s="5"/>
      <c r="J35" s="7"/>
    </row>
    <row r="36" spans="1:10">
      <c r="A36" s="7"/>
      <c r="B36" s="5"/>
      <c r="C36" s="6"/>
      <c r="D36" s="11"/>
      <c r="E36" s="8"/>
      <c r="F36" s="4"/>
      <c r="G36" s="4"/>
      <c r="H36" s="5"/>
      <c r="I36" s="5"/>
      <c r="J36" s="7"/>
    </row>
    <row r="37" spans="1:10">
      <c r="A37" s="7"/>
      <c r="B37" s="5"/>
      <c r="C37" s="6"/>
      <c r="D37" s="11"/>
      <c r="E37" s="8"/>
      <c r="F37" s="4"/>
      <c r="G37" s="4"/>
      <c r="H37" s="5"/>
      <c r="I37" s="5"/>
      <c r="J37" s="7"/>
    </row>
    <row r="38" spans="1:10">
      <c r="A38" s="7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7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7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7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7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7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7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7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7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11"/>
      <c r="C169" s="10"/>
      <c r="D169" s="11"/>
      <c r="E169" s="8"/>
      <c r="F169" s="4"/>
      <c r="G169" s="4"/>
      <c r="H169" s="5"/>
      <c r="I169" s="5"/>
      <c r="J169" s="7"/>
    </row>
    <row r="170" spans="1:10">
      <c r="A170" s="11"/>
      <c r="C170" s="10"/>
      <c r="D170" s="11"/>
      <c r="E170" s="8"/>
      <c r="F170" s="4"/>
      <c r="G170" s="4"/>
      <c r="H170" s="5"/>
      <c r="I170" s="5"/>
      <c r="J170" s="7"/>
    </row>
    <row r="171" spans="1:10">
      <c r="A171" s="11"/>
      <c r="C171" s="10"/>
      <c r="D171" s="11"/>
      <c r="E171" s="8"/>
      <c r="F171" s="4"/>
      <c r="G171" s="4"/>
      <c r="H171" s="5"/>
      <c r="I171" s="5"/>
      <c r="J171" s="7"/>
    </row>
    <row r="172" spans="1:10">
      <c r="A172" s="11"/>
      <c r="C172" s="10"/>
      <c r="D172" s="11"/>
      <c r="E172" s="8"/>
      <c r="F172" s="4"/>
      <c r="G172" s="4"/>
      <c r="H172" s="5"/>
      <c r="I172" s="5"/>
      <c r="J172" s="7"/>
    </row>
    <row r="173" spans="1:10">
      <c r="A173" s="11"/>
      <c r="C173" s="10"/>
      <c r="D173" s="11"/>
      <c r="E173" s="8"/>
      <c r="F173" s="4"/>
      <c r="G173" s="4"/>
      <c r="H173" s="5"/>
      <c r="I173" s="5"/>
      <c r="J173" s="7"/>
    </row>
    <row r="174" spans="1:10">
      <c r="A174" s="11"/>
      <c r="C174" s="10"/>
      <c r="D174" s="11"/>
      <c r="E174" s="8"/>
      <c r="F174" s="4"/>
      <c r="G174" s="4"/>
      <c r="H174" s="5"/>
      <c r="I174" s="5"/>
      <c r="J174" s="7"/>
    </row>
    <row r="175" spans="1:10">
      <c r="A175" s="11"/>
      <c r="C175" s="10"/>
      <c r="D175" s="11"/>
      <c r="E175" s="8"/>
      <c r="F175" s="4"/>
      <c r="G175" s="4"/>
      <c r="H175" s="5"/>
      <c r="I175" s="5"/>
      <c r="J175" s="7"/>
    </row>
    <row r="176" spans="1:10">
      <c r="A176" s="11"/>
      <c r="C176" s="10"/>
      <c r="D176" s="11"/>
      <c r="E176" s="8"/>
      <c r="F176" s="4"/>
      <c r="G176" s="4"/>
      <c r="H176" s="5"/>
      <c r="I176" s="5"/>
      <c r="J176" s="7"/>
    </row>
    <row r="177" spans="1:10">
      <c r="A177" s="11"/>
      <c r="C177" s="10"/>
      <c r="D177" s="11"/>
      <c r="E177" s="8"/>
      <c r="F177" s="4"/>
      <c r="G177" s="4"/>
      <c r="H177" s="5"/>
      <c r="I177" s="5"/>
      <c r="J177" s="7"/>
    </row>
    <row r="178" spans="1:10">
      <c r="A178" s="11"/>
      <c r="C178" s="10"/>
      <c r="D178" s="11"/>
      <c r="E178" s="8"/>
      <c r="F178" s="4"/>
      <c r="G178" s="4"/>
      <c r="H178" s="5"/>
      <c r="I178" s="5"/>
      <c r="J178" s="7"/>
    </row>
    <row r="179" spans="1:10">
      <c r="A179" s="11"/>
      <c r="C179" s="10"/>
      <c r="D179" s="11"/>
      <c r="E179" s="8"/>
      <c r="F179" s="4"/>
      <c r="G179" s="4"/>
      <c r="H179" s="5"/>
      <c r="I179" s="5"/>
      <c r="J179" s="7"/>
    </row>
    <row r="180" spans="1:10">
      <c r="A180" s="11"/>
      <c r="C180" s="10"/>
      <c r="D180" s="11"/>
      <c r="E180" s="8"/>
      <c r="F180" s="4"/>
      <c r="G180" s="4"/>
      <c r="H180" s="5"/>
      <c r="I180" s="5"/>
      <c r="J180" s="7"/>
    </row>
    <row r="181" spans="1:10">
      <c r="A181" s="11"/>
      <c r="C181" s="10"/>
      <c r="D181" s="11"/>
      <c r="E181" s="8"/>
      <c r="F181" s="4"/>
      <c r="G181" s="4"/>
      <c r="H181" s="5"/>
      <c r="I181" s="5"/>
      <c r="J181" s="7"/>
    </row>
    <row r="182" spans="1:10">
      <c r="A182" s="11"/>
      <c r="C182" s="10"/>
      <c r="D182" s="11"/>
      <c r="E182" s="8"/>
      <c r="F182" s="4"/>
      <c r="G182" s="4"/>
      <c r="H182" s="5"/>
      <c r="I182" s="5"/>
      <c r="J182" s="7"/>
    </row>
    <row r="183" spans="1:10">
      <c r="A183" s="11"/>
      <c r="C183" s="10"/>
      <c r="D183" s="11"/>
      <c r="E183" s="8"/>
      <c r="F183" s="4"/>
      <c r="G183" s="4"/>
      <c r="H183" s="5"/>
      <c r="I183" s="5"/>
      <c r="J183" s="7"/>
    </row>
    <row r="184" spans="1:10">
      <c r="A184" s="11"/>
      <c r="C184" s="10"/>
      <c r="D184" s="11"/>
      <c r="E184" s="8"/>
      <c r="F184" s="4"/>
      <c r="G184" s="4"/>
      <c r="H184" s="5"/>
      <c r="I184" s="5"/>
      <c r="J184" s="7"/>
    </row>
    <row r="185" spans="1:10">
      <c r="A185" s="11"/>
      <c r="C185" s="10"/>
      <c r="D185" s="11"/>
      <c r="E185" s="8"/>
      <c r="F185" s="4"/>
      <c r="G185" s="4"/>
      <c r="H185" s="5"/>
      <c r="I185" s="5"/>
      <c r="J185" s="7"/>
    </row>
    <row r="186" spans="1:10">
      <c r="A186" s="11"/>
      <c r="C186" s="10"/>
      <c r="D186" s="11"/>
      <c r="E186" s="8"/>
      <c r="F186" s="4"/>
      <c r="G186" s="4"/>
      <c r="H186" s="5"/>
      <c r="I186" s="5"/>
      <c r="J186" s="7"/>
    </row>
    <row r="187" spans="1:10">
      <c r="A187" s="11"/>
      <c r="C187" s="10"/>
      <c r="D187" s="11"/>
      <c r="E187" s="8"/>
      <c r="F187" s="4"/>
      <c r="G187" s="4"/>
      <c r="H187" s="5"/>
      <c r="I187" s="5"/>
      <c r="J187" s="7"/>
    </row>
    <row r="188" spans="1:10">
      <c r="A188" s="11"/>
      <c r="C188" s="10"/>
      <c r="D188" s="11"/>
      <c r="E188" s="8"/>
      <c r="F188" s="4"/>
      <c r="G188" s="4"/>
      <c r="H188" s="5"/>
      <c r="I188" s="5"/>
      <c r="J188" s="7"/>
    </row>
    <row r="189" spans="1:10">
      <c r="A189" s="11"/>
      <c r="C189" s="10"/>
      <c r="D189" s="11"/>
      <c r="E189" s="8"/>
      <c r="F189" s="4"/>
      <c r="G189" s="4"/>
      <c r="H189" s="5"/>
      <c r="I189" s="5"/>
      <c r="J189" s="7"/>
    </row>
    <row r="190" spans="1:10">
      <c r="C190" s="10"/>
      <c r="D190" s="11"/>
      <c r="E190" s="8"/>
      <c r="F190" s="4"/>
      <c r="G190" s="4"/>
      <c r="H190" s="5"/>
      <c r="I190" s="5"/>
      <c r="J190" s="7"/>
    </row>
    <row r="191" spans="1:10">
      <c r="C191" s="10"/>
      <c r="D191" s="11"/>
      <c r="E191" s="8"/>
      <c r="F191" s="4"/>
      <c r="G191" s="4"/>
      <c r="H191" s="5"/>
      <c r="I191" s="5"/>
      <c r="J191" s="7"/>
    </row>
    <row r="192" spans="1:10">
      <c r="C192" s="10"/>
      <c r="D192" s="11"/>
      <c r="E192" s="8"/>
      <c r="F192" s="4"/>
      <c r="G192" s="4"/>
      <c r="H192" s="5"/>
      <c r="I192" s="5"/>
      <c r="J192" s="7"/>
    </row>
    <row r="193" spans="1:10">
      <c r="A193" s="11"/>
      <c r="C193" s="10"/>
      <c r="D193" s="11"/>
      <c r="E193" s="8"/>
      <c r="F193" s="4"/>
      <c r="G193" s="4"/>
      <c r="H193" s="5"/>
      <c r="I193" s="5"/>
      <c r="J193" s="7"/>
    </row>
    <row r="194" spans="1:10">
      <c r="A194" s="11"/>
      <c r="C194" s="10"/>
      <c r="D194" s="11"/>
      <c r="E194" s="8"/>
      <c r="F194" s="4"/>
      <c r="G194" s="4"/>
      <c r="H194" s="5"/>
      <c r="I194" s="5"/>
      <c r="J194" s="7"/>
    </row>
    <row r="195" spans="1:10">
      <c r="A195" s="11"/>
      <c r="C195" s="10"/>
      <c r="D195" s="11"/>
      <c r="E195" s="8"/>
      <c r="F195" s="4"/>
      <c r="G195" s="4"/>
      <c r="H195" s="5"/>
      <c r="I195" s="5"/>
      <c r="J195" s="7"/>
    </row>
    <row r="196" spans="1:10">
      <c r="A196" s="11"/>
      <c r="C196" s="10"/>
      <c r="D196" s="11"/>
      <c r="E196" s="8"/>
      <c r="F196" s="4"/>
      <c r="G196" s="4"/>
      <c r="H196" s="5"/>
      <c r="I196" s="5"/>
      <c r="J196" s="7"/>
    </row>
    <row r="197" spans="1:10">
      <c r="A197" s="11"/>
      <c r="C197" s="10"/>
      <c r="D197" s="11"/>
      <c r="E197" s="8"/>
      <c r="F197" s="4"/>
      <c r="G197" s="4"/>
      <c r="H197" s="5"/>
      <c r="I197" s="5"/>
      <c r="J197" s="7"/>
    </row>
    <row r="198" spans="1:10">
      <c r="A198" s="11"/>
      <c r="C198" s="10"/>
      <c r="D198" s="11"/>
      <c r="E198" s="8"/>
      <c r="F198" s="4"/>
      <c r="G198" s="4"/>
      <c r="H198" s="5"/>
      <c r="I198" s="5"/>
      <c r="J198" s="7"/>
    </row>
    <row r="199" spans="1:10">
      <c r="A199" s="11"/>
      <c r="C199" s="10"/>
      <c r="D199" s="11"/>
      <c r="E199" s="8"/>
      <c r="F199" s="4"/>
      <c r="G199" s="4"/>
      <c r="H199" s="5"/>
      <c r="I199" s="5"/>
      <c r="J199" s="7"/>
    </row>
    <row r="200" spans="1:10">
      <c r="A200" s="11"/>
      <c r="C200" s="10"/>
      <c r="D200" s="11"/>
      <c r="E200" s="8"/>
      <c r="F200" s="4"/>
      <c r="G200" s="4"/>
      <c r="H200" s="5"/>
      <c r="I200" s="5"/>
      <c r="J200" s="7"/>
    </row>
    <row r="201" spans="1:10">
      <c r="A201" s="11"/>
      <c r="C201" s="10"/>
      <c r="D201" s="11"/>
      <c r="E201" s="8"/>
      <c r="F201" s="4"/>
      <c r="G201" s="4"/>
      <c r="H201" s="5"/>
      <c r="I201" s="5"/>
      <c r="J201" s="7"/>
    </row>
    <row r="202" spans="1:10">
      <c r="A202" s="11"/>
      <c r="C202" s="10"/>
      <c r="D202" s="11"/>
      <c r="E202" s="8"/>
      <c r="F202" s="4"/>
      <c r="G202" s="4"/>
      <c r="H202" s="5"/>
      <c r="I202" s="5"/>
      <c r="J202" s="7"/>
    </row>
    <row r="203" spans="1:10">
      <c r="A203" s="11"/>
      <c r="C203" s="10"/>
      <c r="D203" s="11"/>
      <c r="E203" s="8"/>
      <c r="F203" s="4"/>
      <c r="G203" s="4"/>
      <c r="H203" s="5"/>
      <c r="I203" s="5"/>
      <c r="J203" s="7"/>
    </row>
    <row r="204" spans="1:10">
      <c r="A204" s="11"/>
      <c r="C204" s="10"/>
      <c r="D204" s="11"/>
      <c r="E204" s="8"/>
      <c r="F204" s="4"/>
      <c r="G204" s="4"/>
      <c r="H204" s="5"/>
      <c r="I204" s="5"/>
      <c r="J204" s="7"/>
    </row>
    <row r="205" spans="1:10">
      <c r="A205" s="11"/>
      <c r="C205" s="10"/>
      <c r="D205" s="11"/>
      <c r="E205" s="8"/>
      <c r="F205" s="4"/>
      <c r="G205" s="4"/>
      <c r="H205" s="5"/>
      <c r="I205" s="5"/>
      <c r="J205" s="7"/>
    </row>
    <row r="206" spans="1:10">
      <c r="A206" s="11"/>
      <c r="C206" s="10"/>
      <c r="D206" s="11"/>
      <c r="E206" s="8"/>
      <c r="F206" s="4"/>
      <c r="G206" s="4"/>
      <c r="H206" s="5"/>
      <c r="I206" s="5"/>
      <c r="J206" s="7"/>
    </row>
    <row r="207" spans="1:10">
      <c r="A207" s="11"/>
      <c r="C207" s="10"/>
      <c r="D207" s="11"/>
      <c r="E207" s="8"/>
      <c r="F207" s="4"/>
      <c r="G207" s="4"/>
      <c r="H207" s="5"/>
      <c r="I207" s="5"/>
      <c r="J207" s="7"/>
    </row>
    <row r="208" spans="1:10">
      <c r="A208" s="11"/>
      <c r="C208" s="10"/>
      <c r="D208" s="11"/>
      <c r="E208" s="8"/>
      <c r="F208" s="4"/>
      <c r="G208" s="4"/>
      <c r="H208" s="5"/>
      <c r="I208" s="5"/>
      <c r="J208" s="7"/>
    </row>
    <row r="209" spans="1:10">
      <c r="A209" s="11"/>
      <c r="C209" s="10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1146" priority="7148"/>
  </conditionalFormatting>
  <conditionalFormatting sqref="A295:A313">
    <cfRule type="duplicateValues" dxfId="1145" priority="6771"/>
  </conditionalFormatting>
  <conditionalFormatting sqref="A321:A322">
    <cfRule type="duplicateValues" dxfId="1144" priority="6767"/>
  </conditionalFormatting>
  <conditionalFormatting sqref="A322">
    <cfRule type="duplicateValues" dxfId="1143" priority="6768"/>
  </conditionalFormatting>
  <conditionalFormatting sqref="A322">
    <cfRule type="duplicateValues" dxfId="1142" priority="6769"/>
  </conditionalFormatting>
  <conditionalFormatting sqref="A323">
    <cfRule type="duplicateValues" dxfId="1141" priority="6764"/>
  </conditionalFormatting>
  <conditionalFormatting sqref="A323">
    <cfRule type="duplicateValues" dxfId="1140" priority="6765"/>
  </conditionalFormatting>
  <conditionalFormatting sqref="A323">
    <cfRule type="duplicateValues" dxfId="1139" priority="6766"/>
  </conditionalFormatting>
  <conditionalFormatting sqref="A323">
    <cfRule type="duplicateValues" dxfId="1138" priority="6763"/>
  </conditionalFormatting>
  <conditionalFormatting sqref="A407:A410">
    <cfRule type="duplicateValues" dxfId="1137" priority="6762"/>
  </conditionalFormatting>
  <conditionalFormatting sqref="A295:A433 A624">
    <cfRule type="duplicateValues" dxfId="1136" priority="6761"/>
  </conditionalFormatting>
  <conditionalFormatting sqref="A404:A405">
    <cfRule type="duplicateValues" dxfId="1135" priority="7149"/>
  </conditionalFormatting>
  <conditionalFormatting sqref="A389:A403">
    <cfRule type="duplicateValues" dxfId="1134" priority="7150"/>
  </conditionalFormatting>
  <conditionalFormatting sqref="A389:A433">
    <cfRule type="duplicateValues" dxfId="1133" priority="7151"/>
  </conditionalFormatting>
  <conditionalFormatting sqref="A374:A388">
    <cfRule type="duplicateValues" dxfId="1132" priority="7152"/>
  </conditionalFormatting>
  <conditionalFormatting sqref="A371:A373">
    <cfRule type="duplicateValues" dxfId="1131" priority="7153"/>
  </conditionalFormatting>
  <conditionalFormatting sqref="A371:A388">
    <cfRule type="duplicateValues" dxfId="1130" priority="7154"/>
  </conditionalFormatting>
  <conditionalFormatting sqref="A367:A370">
    <cfRule type="duplicateValues" dxfId="1129" priority="7155"/>
  </conditionalFormatting>
  <conditionalFormatting sqref="A353:A354">
    <cfRule type="duplicateValues" dxfId="1128" priority="7156"/>
  </conditionalFormatting>
  <conditionalFormatting sqref="A350:A352">
    <cfRule type="duplicateValues" dxfId="1127" priority="7157"/>
  </conditionalFormatting>
  <conditionalFormatting sqref="A350:A366">
    <cfRule type="duplicateValues" dxfId="1126" priority="7158"/>
  </conditionalFormatting>
  <conditionalFormatting sqref="A337:A339">
    <cfRule type="duplicateValues" dxfId="1125" priority="7159"/>
  </conditionalFormatting>
  <conditionalFormatting sqref="A336">
    <cfRule type="duplicateValues" dxfId="1124" priority="7160"/>
  </conditionalFormatting>
  <conditionalFormatting sqref="A336:A349">
    <cfRule type="duplicateValues" dxfId="1123" priority="7161"/>
  </conditionalFormatting>
  <conditionalFormatting sqref="A314:A320">
    <cfRule type="duplicateValues" dxfId="1122" priority="7162"/>
  </conditionalFormatting>
  <conditionalFormatting sqref="A314:A335">
    <cfRule type="duplicateValues" dxfId="1121" priority="7163"/>
  </conditionalFormatting>
  <conditionalFormatting sqref="A295:A313">
    <cfRule type="duplicateValues" dxfId="1120" priority="7174"/>
  </conditionalFormatting>
  <conditionalFormatting sqref="A434:A525">
    <cfRule type="duplicateValues" dxfId="1119" priority="6759"/>
    <cfRule type="duplicateValues" dxfId="1118" priority="6760"/>
  </conditionalFormatting>
  <conditionalFormatting sqref="A526:A528">
    <cfRule type="duplicateValues" dxfId="1117" priority="6757"/>
  </conditionalFormatting>
  <conditionalFormatting sqref="A526:A537">
    <cfRule type="duplicateValues" dxfId="1116" priority="6758"/>
  </conditionalFormatting>
  <conditionalFormatting sqref="A526:A538">
    <cfRule type="duplicateValues" dxfId="1115" priority="6756"/>
  </conditionalFormatting>
  <conditionalFormatting sqref="A529:A537">
    <cfRule type="duplicateValues" dxfId="1114" priority="6755"/>
  </conditionalFormatting>
  <conditionalFormatting sqref="A538">
    <cfRule type="duplicateValues" dxfId="1113" priority="6714"/>
    <cfRule type="duplicateValues" dxfId="1112" priority="6716"/>
  </conditionalFormatting>
  <conditionalFormatting sqref="A538">
    <cfRule type="duplicateValues" dxfId="1111" priority="6715"/>
  </conditionalFormatting>
  <conditionalFormatting sqref="A538">
    <cfRule type="duplicateValues" dxfId="1110" priority="6717"/>
  </conditionalFormatting>
  <conditionalFormatting sqref="A538">
    <cfRule type="duplicateValues" dxfId="1109" priority="6718"/>
    <cfRule type="duplicateValues" dxfId="1108" priority="6719"/>
  </conditionalFormatting>
  <conditionalFormatting sqref="A538">
    <cfRule type="duplicateValues" dxfId="1107" priority="6720"/>
  </conditionalFormatting>
  <conditionalFormatting sqref="A538">
    <cfRule type="duplicateValues" dxfId="1106" priority="6721"/>
  </conditionalFormatting>
  <conditionalFormatting sqref="A538">
    <cfRule type="duplicateValues" dxfId="1105" priority="6722"/>
  </conditionalFormatting>
  <conditionalFormatting sqref="A538">
    <cfRule type="duplicateValues" dxfId="1104" priority="6723"/>
  </conditionalFormatting>
  <conditionalFormatting sqref="A538">
    <cfRule type="duplicateValues" dxfId="1103" priority="6724"/>
  </conditionalFormatting>
  <conditionalFormatting sqref="A538">
    <cfRule type="duplicateValues" dxfId="1102" priority="6725"/>
  </conditionalFormatting>
  <conditionalFormatting sqref="A538">
    <cfRule type="duplicateValues" dxfId="1101" priority="6726"/>
  </conditionalFormatting>
  <conditionalFormatting sqref="A538">
    <cfRule type="duplicateValues" dxfId="1100" priority="6727"/>
  </conditionalFormatting>
  <conditionalFormatting sqref="A538">
    <cfRule type="duplicateValues" dxfId="1099" priority="6728"/>
  </conditionalFormatting>
  <conditionalFormatting sqref="A538">
    <cfRule type="duplicateValues" dxfId="1098" priority="6729"/>
  </conditionalFormatting>
  <conditionalFormatting sqref="A538">
    <cfRule type="duplicateValues" dxfId="1097" priority="6730"/>
  </conditionalFormatting>
  <conditionalFormatting sqref="A538">
    <cfRule type="duplicateValues" dxfId="1096" priority="6731"/>
  </conditionalFormatting>
  <conditionalFormatting sqref="A538">
    <cfRule type="duplicateValues" dxfId="1095" priority="6732"/>
  </conditionalFormatting>
  <conditionalFormatting sqref="A538">
    <cfRule type="duplicateValues" dxfId="1094" priority="6733"/>
  </conditionalFormatting>
  <conditionalFormatting sqref="A538">
    <cfRule type="duplicateValues" dxfId="1093" priority="6734"/>
  </conditionalFormatting>
  <conditionalFormatting sqref="A538">
    <cfRule type="duplicateValues" dxfId="1092" priority="6735"/>
  </conditionalFormatting>
  <conditionalFormatting sqref="A538">
    <cfRule type="duplicateValues" dxfId="1091" priority="6736"/>
    <cfRule type="duplicateValues" dxfId="1090" priority="6737"/>
  </conditionalFormatting>
  <conditionalFormatting sqref="A538">
    <cfRule type="duplicateValues" dxfId="1089" priority="6738"/>
  </conditionalFormatting>
  <conditionalFormatting sqref="A538">
    <cfRule type="duplicateValues" dxfId="1088" priority="6739"/>
    <cfRule type="duplicateValues" dxfId="1087" priority="6740"/>
    <cfRule type="duplicateValues" dxfId="1086" priority="6741"/>
    <cfRule type="duplicateValues" dxfId="1085" priority="6742"/>
    <cfRule type="duplicateValues" dxfId="1084" priority="6743"/>
    <cfRule type="duplicateValues" dxfId="1083" priority="6744"/>
    <cfRule type="duplicateValues" dxfId="1082" priority="6745"/>
    <cfRule type="duplicateValues" dxfId="1081" priority="6746"/>
    <cfRule type="duplicateValues" dxfId="1080" priority="6747"/>
    <cfRule type="duplicateValues" dxfId="1079" priority="6748"/>
  </conditionalFormatting>
  <conditionalFormatting sqref="A538">
    <cfRule type="duplicateValues" dxfId="1078" priority="6749"/>
  </conditionalFormatting>
  <conditionalFormatting sqref="A538">
    <cfRule type="duplicateValues" dxfId="1077" priority="6750"/>
  </conditionalFormatting>
  <conditionalFormatting sqref="A538">
    <cfRule type="duplicateValues" dxfId="1076" priority="6751"/>
  </conditionalFormatting>
  <conditionalFormatting sqref="A538">
    <cfRule type="duplicateValues" dxfId="1075" priority="6752"/>
    <cfRule type="duplicateValues" dxfId="1074" priority="6753"/>
    <cfRule type="duplicateValues" dxfId="1073" priority="6754"/>
  </conditionalFormatting>
  <conditionalFormatting sqref="A539:A542">
    <cfRule type="duplicateValues" dxfId="1072" priority="6711"/>
  </conditionalFormatting>
  <conditionalFormatting sqref="A539:A542">
    <cfRule type="duplicateValues" dxfId="1071" priority="6708"/>
    <cfRule type="duplicateValues" dxfId="1070" priority="6709"/>
    <cfRule type="duplicateValues" dxfId="1069" priority="6710"/>
  </conditionalFormatting>
  <conditionalFormatting sqref="A539:A542">
    <cfRule type="duplicateValues" dxfId="1068" priority="6707"/>
  </conditionalFormatting>
  <conditionalFormatting sqref="A539:A542">
    <cfRule type="duplicateValues" dxfId="1067" priority="6706"/>
  </conditionalFormatting>
  <conditionalFormatting sqref="A539:A542">
    <cfRule type="duplicateValues" dxfId="1066" priority="6705"/>
  </conditionalFormatting>
  <conditionalFormatting sqref="A539:A542">
    <cfRule type="duplicateValues" dxfId="1065" priority="6704"/>
  </conditionalFormatting>
  <conditionalFormatting sqref="A539:A575">
    <cfRule type="duplicateValues" dxfId="1064" priority="6703"/>
  </conditionalFormatting>
  <conditionalFormatting sqref="A543:A575">
    <cfRule type="duplicateValues" dxfId="1063" priority="6712"/>
  </conditionalFormatting>
  <conditionalFormatting sqref="A543:A575">
    <cfRule type="duplicateValues" dxfId="1062" priority="6713"/>
  </conditionalFormatting>
  <conditionalFormatting sqref="A539:A575">
    <cfRule type="duplicateValues" dxfId="1061" priority="6702"/>
  </conditionalFormatting>
  <conditionalFormatting sqref="A576:A578">
    <cfRule type="duplicateValues" dxfId="1060" priority="6695"/>
  </conditionalFormatting>
  <conditionalFormatting sqref="A576:A578">
    <cfRule type="duplicateValues" dxfId="1059" priority="6692"/>
    <cfRule type="duplicateValues" dxfId="1058" priority="6693"/>
    <cfRule type="duplicateValues" dxfId="1057" priority="6694"/>
  </conditionalFormatting>
  <conditionalFormatting sqref="A576:A578">
    <cfRule type="duplicateValues" dxfId="1056" priority="6691"/>
  </conditionalFormatting>
  <conditionalFormatting sqref="A576:A578">
    <cfRule type="duplicateValues" dxfId="1055" priority="6690"/>
  </conditionalFormatting>
  <conditionalFormatting sqref="A576:A578">
    <cfRule type="duplicateValues" dxfId="1054" priority="6689"/>
  </conditionalFormatting>
  <conditionalFormatting sqref="A576:A578">
    <cfRule type="duplicateValues" dxfId="1053" priority="6688"/>
  </conditionalFormatting>
  <conditionalFormatting sqref="A576:A622">
    <cfRule type="duplicateValues" dxfId="1052" priority="6687"/>
  </conditionalFormatting>
  <conditionalFormatting sqref="A580">
    <cfRule type="duplicateValues" dxfId="1051" priority="6686"/>
  </conditionalFormatting>
  <conditionalFormatting sqref="A580">
    <cfRule type="duplicateValues" dxfId="1050" priority="6683"/>
    <cfRule type="duplicateValues" dxfId="1049" priority="6684"/>
    <cfRule type="duplicateValues" dxfId="1048" priority="6685"/>
  </conditionalFormatting>
  <conditionalFormatting sqref="A580">
    <cfRule type="duplicateValues" dxfId="1047" priority="6682"/>
  </conditionalFormatting>
  <conditionalFormatting sqref="A580">
    <cfRule type="duplicateValues" dxfId="1046" priority="6681"/>
  </conditionalFormatting>
  <conditionalFormatting sqref="A580">
    <cfRule type="duplicateValues" dxfId="1045" priority="6680"/>
  </conditionalFormatting>
  <conditionalFormatting sqref="A580">
    <cfRule type="duplicateValues" dxfId="1044" priority="6679"/>
  </conditionalFormatting>
  <conditionalFormatting sqref="A582:A583">
    <cfRule type="duplicateValues" dxfId="1043" priority="6678"/>
  </conditionalFormatting>
  <conditionalFormatting sqref="A582:A583">
    <cfRule type="duplicateValues" dxfId="1042" priority="6675"/>
    <cfRule type="duplicateValues" dxfId="1041" priority="6676"/>
    <cfRule type="duplicateValues" dxfId="1040" priority="6677"/>
  </conditionalFormatting>
  <conditionalFormatting sqref="A582:A583">
    <cfRule type="duplicateValues" dxfId="1039" priority="6674"/>
  </conditionalFormatting>
  <conditionalFormatting sqref="A582:A583">
    <cfRule type="duplicateValues" dxfId="1038" priority="6673"/>
  </conditionalFormatting>
  <conditionalFormatting sqref="A582:A583">
    <cfRule type="duplicateValues" dxfId="1037" priority="6672"/>
  </conditionalFormatting>
  <conditionalFormatting sqref="A582:A583">
    <cfRule type="duplicateValues" dxfId="1036" priority="6671"/>
  </conditionalFormatting>
  <conditionalFormatting sqref="A587">
    <cfRule type="duplicateValues" dxfId="1035" priority="6670"/>
  </conditionalFormatting>
  <conditionalFormatting sqref="A587">
    <cfRule type="duplicateValues" dxfId="1034" priority="6667"/>
    <cfRule type="duplicateValues" dxfId="1033" priority="6668"/>
    <cfRule type="duplicateValues" dxfId="1032" priority="6669"/>
  </conditionalFormatting>
  <conditionalFormatting sqref="A587">
    <cfRule type="duplicateValues" dxfId="1031" priority="6666"/>
  </conditionalFormatting>
  <conditionalFormatting sqref="A587">
    <cfRule type="duplicateValues" dxfId="1030" priority="6665"/>
  </conditionalFormatting>
  <conditionalFormatting sqref="A587">
    <cfRule type="duplicateValues" dxfId="1029" priority="6664"/>
  </conditionalFormatting>
  <conditionalFormatting sqref="A587">
    <cfRule type="duplicateValues" dxfId="1028" priority="6663"/>
  </conditionalFormatting>
  <conditionalFormatting sqref="A586 A579 A581 A584 A588:A622">
    <cfRule type="duplicateValues" dxfId="1027" priority="6696"/>
  </conditionalFormatting>
  <conditionalFormatting sqref="A586">
    <cfRule type="duplicateValues" dxfId="1026" priority="6697"/>
  </conditionalFormatting>
  <conditionalFormatting sqref="A585">
    <cfRule type="duplicateValues" dxfId="1025" priority="6698"/>
  </conditionalFormatting>
  <conditionalFormatting sqref="A585">
    <cfRule type="duplicateValues" dxfId="1024" priority="6699"/>
    <cfRule type="duplicateValues" dxfId="1023" priority="6700"/>
    <cfRule type="duplicateValues" dxfId="1022" priority="6701"/>
  </conditionalFormatting>
  <conditionalFormatting sqref="A576:A622">
    <cfRule type="duplicateValues" dxfId="1021" priority="6662"/>
  </conditionalFormatting>
  <conditionalFormatting sqref="A623">
    <cfRule type="duplicateValues" dxfId="1020" priority="6661"/>
  </conditionalFormatting>
  <conditionalFormatting sqref="A295:A624">
    <cfRule type="duplicateValues" dxfId="1019" priority="6660"/>
  </conditionalFormatting>
  <conditionalFormatting sqref="A105">
    <cfRule type="duplicateValues" dxfId="1018" priority="6545"/>
  </conditionalFormatting>
  <conditionalFormatting sqref="A105">
    <cfRule type="duplicateValues" dxfId="1017" priority="6546"/>
  </conditionalFormatting>
  <conditionalFormatting sqref="A70:A104">
    <cfRule type="duplicateValues" dxfId="1016" priority="6550"/>
  </conditionalFormatting>
  <conditionalFormatting sqref="A106">
    <cfRule type="duplicateValues" dxfId="1015" priority="6498"/>
    <cfRule type="duplicateValues" dxfId="1014" priority="6499"/>
    <cfRule type="duplicateValues" dxfId="1013" priority="6500"/>
    <cfRule type="duplicateValues" dxfId="1012" priority="6502"/>
  </conditionalFormatting>
  <conditionalFormatting sqref="A106">
    <cfRule type="duplicateValues" dxfId="1011" priority="6501"/>
  </conditionalFormatting>
  <conditionalFormatting sqref="A106">
    <cfRule type="duplicateValues" dxfId="1010" priority="6503"/>
  </conditionalFormatting>
  <conditionalFormatting sqref="A106">
    <cfRule type="duplicateValues" dxfId="1009" priority="6504"/>
  </conditionalFormatting>
  <conditionalFormatting sqref="A106">
    <cfRule type="duplicateValues" dxfId="1008" priority="6505"/>
  </conditionalFormatting>
  <conditionalFormatting sqref="A106">
    <cfRule type="duplicateValues" dxfId="1007" priority="6506"/>
  </conditionalFormatting>
  <conditionalFormatting sqref="A106">
    <cfRule type="duplicateValues" dxfId="1006" priority="6507"/>
    <cfRule type="duplicateValues" dxfId="1005" priority="6508"/>
  </conditionalFormatting>
  <conditionalFormatting sqref="A106">
    <cfRule type="duplicateValues" dxfId="1004" priority="6509"/>
  </conditionalFormatting>
  <conditionalFormatting sqref="A106">
    <cfRule type="duplicateValues" dxfId="1003" priority="6510"/>
  </conditionalFormatting>
  <conditionalFormatting sqref="A106">
    <cfRule type="duplicateValues" dxfId="1002" priority="6511"/>
  </conditionalFormatting>
  <conditionalFormatting sqref="A106">
    <cfRule type="duplicateValues" dxfId="1001" priority="6512"/>
  </conditionalFormatting>
  <conditionalFormatting sqref="A106">
    <cfRule type="duplicateValues" dxfId="1000" priority="6513"/>
  </conditionalFormatting>
  <conditionalFormatting sqref="A106">
    <cfRule type="duplicateValues" dxfId="999" priority="6514"/>
  </conditionalFormatting>
  <conditionalFormatting sqref="A106">
    <cfRule type="duplicateValues" dxfId="998" priority="6515"/>
  </conditionalFormatting>
  <conditionalFormatting sqref="A106">
    <cfRule type="duplicateValues" dxfId="997" priority="6516"/>
  </conditionalFormatting>
  <conditionalFormatting sqref="A106">
    <cfRule type="duplicateValues" dxfId="996" priority="6517"/>
  </conditionalFormatting>
  <conditionalFormatting sqref="A106">
    <cfRule type="duplicateValues" dxfId="995" priority="6518"/>
  </conditionalFormatting>
  <conditionalFormatting sqref="A106">
    <cfRule type="duplicateValues" dxfId="994" priority="6519"/>
  </conditionalFormatting>
  <conditionalFormatting sqref="A106">
    <cfRule type="duplicateValues" dxfId="993" priority="6520"/>
  </conditionalFormatting>
  <conditionalFormatting sqref="A106">
    <cfRule type="duplicateValues" dxfId="992" priority="6521"/>
  </conditionalFormatting>
  <conditionalFormatting sqref="A106">
    <cfRule type="duplicateValues" dxfId="991" priority="6522"/>
  </conditionalFormatting>
  <conditionalFormatting sqref="A106">
    <cfRule type="duplicateValues" dxfId="990" priority="6523"/>
  </conditionalFormatting>
  <conditionalFormatting sqref="A106">
    <cfRule type="duplicateValues" dxfId="989" priority="6524"/>
  </conditionalFormatting>
  <conditionalFormatting sqref="A106">
    <cfRule type="duplicateValues" dxfId="988" priority="6525"/>
    <cfRule type="duplicateValues" dxfId="987" priority="6526"/>
  </conditionalFormatting>
  <conditionalFormatting sqref="A106">
    <cfRule type="duplicateValues" dxfId="986" priority="6527"/>
  </conditionalFormatting>
  <conditionalFormatting sqref="A106">
    <cfRule type="duplicateValues" dxfId="985" priority="6528"/>
    <cfRule type="duplicateValues" dxfId="984" priority="6529"/>
    <cfRule type="duplicateValues" dxfId="983" priority="6530"/>
    <cfRule type="duplicateValues" dxfId="982" priority="6531"/>
    <cfRule type="duplicateValues" dxfId="981" priority="6532"/>
    <cfRule type="duplicateValues" dxfId="980" priority="6533"/>
    <cfRule type="duplicateValues" dxfId="979" priority="6534"/>
    <cfRule type="duplicateValues" dxfId="978" priority="6535"/>
    <cfRule type="duplicateValues" dxfId="977" priority="6536"/>
    <cfRule type="duplicateValues" dxfId="976" priority="6537"/>
  </conditionalFormatting>
  <conditionalFormatting sqref="A106">
    <cfRule type="duplicateValues" dxfId="975" priority="6538"/>
  </conditionalFormatting>
  <conditionalFormatting sqref="A106">
    <cfRule type="duplicateValues" dxfId="974" priority="6539"/>
  </conditionalFormatting>
  <conditionalFormatting sqref="A106">
    <cfRule type="duplicateValues" dxfId="973" priority="6540"/>
  </conditionalFormatting>
  <conditionalFormatting sqref="A106">
    <cfRule type="duplicateValues" dxfId="972" priority="6541"/>
    <cfRule type="duplicateValues" dxfId="971" priority="6542"/>
    <cfRule type="duplicateValues" dxfId="970" priority="6543"/>
  </conditionalFormatting>
  <conditionalFormatting sqref="A106">
    <cfRule type="duplicateValues" dxfId="969" priority="6544"/>
  </conditionalFormatting>
  <conditionalFormatting sqref="A113">
    <cfRule type="duplicateValues" dxfId="968" priority="6451"/>
    <cfRule type="duplicateValues" dxfId="967" priority="6452"/>
    <cfRule type="duplicateValues" dxfId="966" priority="6453"/>
    <cfRule type="duplicateValues" dxfId="965" priority="6455"/>
  </conditionalFormatting>
  <conditionalFormatting sqref="A113">
    <cfRule type="duplicateValues" dxfId="964" priority="6454"/>
  </conditionalFormatting>
  <conditionalFormatting sqref="A113">
    <cfRule type="duplicateValues" dxfId="963" priority="6456"/>
  </conditionalFormatting>
  <conditionalFormatting sqref="A113">
    <cfRule type="duplicateValues" dxfId="962" priority="6457"/>
  </conditionalFormatting>
  <conditionalFormatting sqref="A113">
    <cfRule type="duplicateValues" dxfId="961" priority="6458"/>
  </conditionalFormatting>
  <conditionalFormatting sqref="A113">
    <cfRule type="duplicateValues" dxfId="960" priority="6459"/>
  </conditionalFormatting>
  <conditionalFormatting sqref="A113">
    <cfRule type="duplicateValues" dxfId="959" priority="6460"/>
    <cfRule type="duplicateValues" dxfId="958" priority="6461"/>
  </conditionalFormatting>
  <conditionalFormatting sqref="A113">
    <cfRule type="duplicateValues" dxfId="957" priority="6462"/>
  </conditionalFormatting>
  <conditionalFormatting sqref="A113">
    <cfRule type="duplicateValues" dxfId="956" priority="6463"/>
  </conditionalFormatting>
  <conditionalFormatting sqref="A113">
    <cfRule type="duplicateValues" dxfId="955" priority="6464"/>
  </conditionalFormatting>
  <conditionalFormatting sqref="A113">
    <cfRule type="duplicateValues" dxfId="954" priority="6465"/>
  </conditionalFormatting>
  <conditionalFormatting sqref="A113">
    <cfRule type="duplicateValues" dxfId="953" priority="6466"/>
  </conditionalFormatting>
  <conditionalFormatting sqref="A113">
    <cfRule type="duplicateValues" dxfId="952" priority="6467"/>
  </conditionalFormatting>
  <conditionalFormatting sqref="A113">
    <cfRule type="duplicateValues" dxfId="951" priority="6468"/>
  </conditionalFormatting>
  <conditionalFormatting sqref="A113">
    <cfRule type="duplicateValues" dxfId="950" priority="6469"/>
  </conditionalFormatting>
  <conditionalFormatting sqref="A113">
    <cfRule type="duplicateValues" dxfId="949" priority="6470"/>
  </conditionalFormatting>
  <conditionalFormatting sqref="A113">
    <cfRule type="duplicateValues" dxfId="948" priority="6471"/>
  </conditionalFormatting>
  <conditionalFormatting sqref="A113">
    <cfRule type="duplicateValues" dxfId="947" priority="6472"/>
  </conditionalFormatting>
  <conditionalFormatting sqref="A113">
    <cfRule type="duplicateValues" dxfId="946" priority="6473"/>
  </conditionalFormatting>
  <conditionalFormatting sqref="A113">
    <cfRule type="duplicateValues" dxfId="945" priority="6474"/>
  </conditionalFormatting>
  <conditionalFormatting sqref="A113">
    <cfRule type="duplicateValues" dxfId="944" priority="6475"/>
  </conditionalFormatting>
  <conditionalFormatting sqref="A113">
    <cfRule type="duplicateValues" dxfId="943" priority="6476"/>
  </conditionalFormatting>
  <conditionalFormatting sqref="A113">
    <cfRule type="duplicateValues" dxfId="942" priority="6477"/>
  </conditionalFormatting>
  <conditionalFormatting sqref="A113">
    <cfRule type="duplicateValues" dxfId="941" priority="6478"/>
    <cfRule type="duplicateValues" dxfId="940" priority="6479"/>
  </conditionalFormatting>
  <conditionalFormatting sqref="A113">
    <cfRule type="duplicateValues" dxfId="939" priority="6480"/>
  </conditionalFormatting>
  <conditionalFormatting sqref="A113">
    <cfRule type="duplicateValues" dxfId="938" priority="6481"/>
    <cfRule type="duplicateValues" dxfId="937" priority="6482"/>
    <cfRule type="duplicateValues" dxfId="936" priority="6483"/>
    <cfRule type="duplicateValues" dxfId="935" priority="6484"/>
    <cfRule type="duplicateValues" dxfId="934" priority="6485"/>
    <cfRule type="duplicateValues" dxfId="933" priority="6486"/>
    <cfRule type="duplicateValues" dxfId="932" priority="6487"/>
    <cfRule type="duplicateValues" dxfId="931" priority="6488"/>
    <cfRule type="duplicateValues" dxfId="930" priority="6489"/>
    <cfRule type="duplicateValues" dxfId="929" priority="6490"/>
  </conditionalFormatting>
  <conditionalFormatting sqref="A113">
    <cfRule type="duplicateValues" dxfId="928" priority="6491"/>
  </conditionalFormatting>
  <conditionalFormatting sqref="A113">
    <cfRule type="duplicateValues" dxfId="927" priority="6492"/>
  </conditionalFormatting>
  <conditionalFormatting sqref="A113">
    <cfRule type="duplicateValues" dxfId="926" priority="6493"/>
  </conditionalFormatting>
  <conditionalFormatting sqref="A113">
    <cfRule type="duplicateValues" dxfId="925" priority="6494"/>
    <cfRule type="duplicateValues" dxfId="924" priority="6495"/>
    <cfRule type="duplicateValues" dxfId="923" priority="6496"/>
  </conditionalFormatting>
  <conditionalFormatting sqref="A113">
    <cfRule type="duplicateValues" dxfId="922" priority="6497"/>
  </conditionalFormatting>
  <conditionalFormatting sqref="A107:A112">
    <cfRule type="duplicateValues" dxfId="921" priority="6551"/>
  </conditionalFormatting>
  <conditionalFormatting sqref="A70:A113">
    <cfRule type="duplicateValues" dxfId="920" priority="6450"/>
  </conditionalFormatting>
  <conditionalFormatting sqref="A114 A118:A141">
    <cfRule type="duplicateValues" dxfId="919" priority="6427"/>
  </conditionalFormatting>
  <conditionalFormatting sqref="A114">
    <cfRule type="duplicateValues" dxfId="918" priority="6428"/>
  </conditionalFormatting>
  <conditionalFormatting sqref="A114">
    <cfRule type="duplicateValues" dxfId="917" priority="6429"/>
  </conditionalFormatting>
  <conditionalFormatting sqref="A115:A117">
    <cfRule type="duplicateValues" dxfId="916" priority="6380"/>
    <cfRule type="duplicateValues" dxfId="915" priority="6381"/>
    <cfRule type="duplicateValues" dxfId="914" priority="6382"/>
    <cfRule type="duplicateValues" dxfId="913" priority="6384"/>
  </conditionalFormatting>
  <conditionalFormatting sqref="A115:A117">
    <cfRule type="duplicateValues" dxfId="912" priority="6383"/>
  </conditionalFormatting>
  <conditionalFormatting sqref="A115:A117">
    <cfRule type="duplicateValues" dxfId="911" priority="6385"/>
  </conditionalFormatting>
  <conditionalFormatting sqref="A115:A117">
    <cfRule type="duplicateValues" dxfId="910" priority="6386"/>
  </conditionalFormatting>
  <conditionalFormatting sqref="A115:A117">
    <cfRule type="duplicateValues" dxfId="909" priority="6387"/>
  </conditionalFormatting>
  <conditionalFormatting sqref="A115:A117">
    <cfRule type="duplicateValues" dxfId="908" priority="6388"/>
  </conditionalFormatting>
  <conditionalFormatting sqref="A115:A117">
    <cfRule type="duplicateValues" dxfId="907" priority="6389"/>
    <cfRule type="duplicateValues" dxfId="906" priority="6390"/>
  </conditionalFormatting>
  <conditionalFormatting sqref="A115:A117">
    <cfRule type="duplicateValues" dxfId="905" priority="6391"/>
  </conditionalFormatting>
  <conditionalFormatting sqref="A115:A117">
    <cfRule type="duplicateValues" dxfId="904" priority="6392"/>
  </conditionalFormatting>
  <conditionalFormatting sqref="A115:A117">
    <cfRule type="duplicateValues" dxfId="903" priority="6393"/>
  </conditionalFormatting>
  <conditionalFormatting sqref="A115:A117">
    <cfRule type="duplicateValues" dxfId="902" priority="6394"/>
  </conditionalFormatting>
  <conditionalFormatting sqref="A115:A117">
    <cfRule type="duplicateValues" dxfId="901" priority="6395"/>
  </conditionalFormatting>
  <conditionalFormatting sqref="A115:A117">
    <cfRule type="duplicateValues" dxfId="900" priority="6396"/>
  </conditionalFormatting>
  <conditionalFormatting sqref="A115:A117">
    <cfRule type="duplicateValues" dxfId="899" priority="6397"/>
  </conditionalFormatting>
  <conditionalFormatting sqref="A115:A117">
    <cfRule type="duplicateValues" dxfId="898" priority="6398"/>
  </conditionalFormatting>
  <conditionalFormatting sqref="A115:A117">
    <cfRule type="duplicateValues" dxfId="897" priority="6399"/>
  </conditionalFormatting>
  <conditionalFormatting sqref="A115:A117">
    <cfRule type="duplicateValues" dxfId="896" priority="6400"/>
  </conditionalFormatting>
  <conditionalFormatting sqref="A115:A117">
    <cfRule type="duplicateValues" dxfId="895" priority="6401"/>
  </conditionalFormatting>
  <conditionalFormatting sqref="A115:A117">
    <cfRule type="duplicateValues" dxfId="894" priority="6402"/>
  </conditionalFormatting>
  <conditionalFormatting sqref="A115:A117">
    <cfRule type="duplicateValues" dxfId="893" priority="6403"/>
  </conditionalFormatting>
  <conditionalFormatting sqref="A115:A117">
    <cfRule type="duplicateValues" dxfId="892" priority="6404"/>
  </conditionalFormatting>
  <conditionalFormatting sqref="A115:A117">
    <cfRule type="duplicateValues" dxfId="891" priority="6405"/>
  </conditionalFormatting>
  <conditionalFormatting sqref="A115:A117">
    <cfRule type="duplicateValues" dxfId="890" priority="6406"/>
  </conditionalFormatting>
  <conditionalFormatting sqref="A115:A117">
    <cfRule type="duplicateValues" dxfId="889" priority="6407"/>
    <cfRule type="duplicateValues" dxfId="888" priority="6408"/>
  </conditionalFormatting>
  <conditionalFormatting sqref="A115:A117">
    <cfRule type="duplicateValues" dxfId="887" priority="6409"/>
  </conditionalFormatting>
  <conditionalFormatting sqref="A115:A117">
    <cfRule type="duplicateValues" dxfId="886" priority="6410"/>
    <cfRule type="duplicateValues" dxfId="885" priority="6411"/>
    <cfRule type="duplicateValues" dxfId="884" priority="6412"/>
    <cfRule type="duplicateValues" dxfId="883" priority="6413"/>
    <cfRule type="duplicateValues" dxfId="882" priority="6414"/>
    <cfRule type="duplicateValues" dxfId="881" priority="6415"/>
    <cfRule type="duplicateValues" dxfId="880" priority="6416"/>
    <cfRule type="duplicateValues" dxfId="879" priority="6417"/>
    <cfRule type="duplicateValues" dxfId="878" priority="6418"/>
    <cfRule type="duplicateValues" dxfId="877" priority="6419"/>
  </conditionalFormatting>
  <conditionalFormatting sqref="A115:A117">
    <cfRule type="duplicateValues" dxfId="876" priority="6420"/>
  </conditionalFormatting>
  <conditionalFormatting sqref="A115:A117">
    <cfRule type="duplicateValues" dxfId="875" priority="6421"/>
  </conditionalFormatting>
  <conditionalFormatting sqref="A115:A117">
    <cfRule type="duplicateValues" dxfId="874" priority="6422"/>
  </conditionalFormatting>
  <conditionalFormatting sqref="A115:A117">
    <cfRule type="duplicateValues" dxfId="873" priority="6423"/>
    <cfRule type="duplicateValues" dxfId="872" priority="6424"/>
    <cfRule type="duplicateValues" dxfId="871" priority="6425"/>
  </conditionalFormatting>
  <conditionalFormatting sqref="A115:A117">
    <cfRule type="duplicateValues" dxfId="870" priority="6426"/>
  </conditionalFormatting>
  <conditionalFormatting sqref="A142:A148">
    <cfRule type="duplicateValues" dxfId="869" priority="6430"/>
    <cfRule type="duplicateValues" dxfId="868" priority="6431"/>
    <cfRule type="duplicateValues" dxfId="867" priority="6432"/>
    <cfRule type="duplicateValues" dxfId="866" priority="6433"/>
  </conditionalFormatting>
  <conditionalFormatting sqref="A142:A148">
    <cfRule type="duplicateValues" dxfId="865" priority="6434"/>
  </conditionalFormatting>
  <conditionalFormatting sqref="A142:A148">
    <cfRule type="duplicateValues" dxfId="864" priority="6435"/>
    <cfRule type="duplicateValues" dxfId="863" priority="6436"/>
  </conditionalFormatting>
  <conditionalFormatting sqref="A142:A148">
    <cfRule type="duplicateValues" dxfId="862" priority="6437"/>
    <cfRule type="duplicateValues" dxfId="861" priority="6438"/>
    <cfRule type="duplicateValues" dxfId="860" priority="6439"/>
    <cfRule type="duplicateValues" dxfId="859" priority="6440"/>
    <cfRule type="duplicateValues" dxfId="858" priority="6441"/>
    <cfRule type="duplicateValues" dxfId="857" priority="6442"/>
    <cfRule type="duplicateValues" dxfId="856" priority="6443"/>
    <cfRule type="duplicateValues" dxfId="855" priority="6444"/>
    <cfRule type="duplicateValues" dxfId="854" priority="6445"/>
    <cfRule type="duplicateValues" dxfId="853" priority="6446"/>
  </conditionalFormatting>
  <conditionalFormatting sqref="A142:A148">
    <cfRule type="duplicateValues" dxfId="852" priority="6447"/>
    <cfRule type="duplicateValues" dxfId="851" priority="6448"/>
    <cfRule type="duplicateValues" dxfId="850" priority="6449"/>
  </conditionalFormatting>
  <conditionalFormatting sqref="A149:A152">
    <cfRule type="duplicateValues" dxfId="849" priority="6312"/>
    <cfRule type="duplicateValues" dxfId="848" priority="6313"/>
    <cfRule type="duplicateValues" dxfId="847" priority="6314"/>
    <cfRule type="duplicateValues" dxfId="846" priority="6316"/>
  </conditionalFormatting>
  <conditionalFormatting sqref="A149:A152">
    <cfRule type="duplicateValues" dxfId="845" priority="6315"/>
  </conditionalFormatting>
  <conditionalFormatting sqref="A149:A152">
    <cfRule type="duplicateValues" dxfId="844" priority="6317"/>
  </conditionalFormatting>
  <conditionalFormatting sqref="A149:A152">
    <cfRule type="duplicateValues" dxfId="843" priority="6318"/>
  </conditionalFormatting>
  <conditionalFormatting sqref="A149:A152">
    <cfRule type="duplicateValues" dxfId="842" priority="6319"/>
  </conditionalFormatting>
  <conditionalFormatting sqref="A149:A152">
    <cfRule type="duplicateValues" dxfId="841" priority="6320"/>
  </conditionalFormatting>
  <conditionalFormatting sqref="A149:A152">
    <cfRule type="duplicateValues" dxfId="840" priority="6321"/>
    <cfRule type="duplicateValues" dxfId="839" priority="6322"/>
  </conditionalFormatting>
  <conditionalFormatting sqref="A149:A152">
    <cfRule type="duplicateValues" dxfId="838" priority="6323"/>
  </conditionalFormatting>
  <conditionalFormatting sqref="A149:A152">
    <cfRule type="duplicateValues" dxfId="837" priority="6324"/>
  </conditionalFormatting>
  <conditionalFormatting sqref="A149:A152">
    <cfRule type="duplicateValues" dxfId="836" priority="6325"/>
  </conditionalFormatting>
  <conditionalFormatting sqref="A149:A152">
    <cfRule type="duplicateValues" dxfId="835" priority="6326"/>
  </conditionalFormatting>
  <conditionalFormatting sqref="A149:A152">
    <cfRule type="duplicateValues" dxfId="834" priority="6327"/>
  </conditionalFormatting>
  <conditionalFormatting sqref="A149:A152">
    <cfRule type="duplicateValues" dxfId="833" priority="6328"/>
  </conditionalFormatting>
  <conditionalFormatting sqref="A149:A152">
    <cfRule type="duplicateValues" dxfId="832" priority="6329"/>
  </conditionalFormatting>
  <conditionalFormatting sqref="A149:A152">
    <cfRule type="duplicateValues" dxfId="831" priority="6330"/>
  </conditionalFormatting>
  <conditionalFormatting sqref="A149:A152">
    <cfRule type="duplicateValues" dxfId="830" priority="6331"/>
  </conditionalFormatting>
  <conditionalFormatting sqref="A149:A152">
    <cfRule type="duplicateValues" dxfId="829" priority="6332"/>
  </conditionalFormatting>
  <conditionalFormatting sqref="A149:A152">
    <cfRule type="duplicateValues" dxfId="828" priority="6333"/>
  </conditionalFormatting>
  <conditionalFormatting sqref="A149:A152">
    <cfRule type="duplicateValues" dxfId="827" priority="6334"/>
  </conditionalFormatting>
  <conditionalFormatting sqref="A149:A152">
    <cfRule type="duplicateValues" dxfId="826" priority="6335"/>
  </conditionalFormatting>
  <conditionalFormatting sqref="A149:A152">
    <cfRule type="duplicateValues" dxfId="825" priority="6336"/>
  </conditionalFormatting>
  <conditionalFormatting sqref="A149:A152">
    <cfRule type="duplicateValues" dxfId="824" priority="6337"/>
  </conditionalFormatting>
  <conditionalFormatting sqref="A149:A152">
    <cfRule type="duplicateValues" dxfId="823" priority="6338"/>
  </conditionalFormatting>
  <conditionalFormatting sqref="A149:A152">
    <cfRule type="duplicateValues" dxfId="822" priority="6339"/>
    <cfRule type="duplicateValues" dxfId="821" priority="6340"/>
  </conditionalFormatting>
  <conditionalFormatting sqref="A149:A152">
    <cfRule type="duplicateValues" dxfId="820" priority="6341"/>
  </conditionalFormatting>
  <conditionalFormatting sqref="A149:A152">
    <cfRule type="duplicateValues" dxfId="819" priority="6342"/>
    <cfRule type="duplicateValues" dxfId="818" priority="6343"/>
    <cfRule type="duplicateValues" dxfId="817" priority="6344"/>
    <cfRule type="duplicateValues" dxfId="816" priority="6345"/>
    <cfRule type="duplicateValues" dxfId="815" priority="6346"/>
    <cfRule type="duplicateValues" dxfId="814" priority="6347"/>
    <cfRule type="duplicateValues" dxfId="813" priority="6348"/>
    <cfRule type="duplicateValues" dxfId="812" priority="6349"/>
    <cfRule type="duplicateValues" dxfId="811" priority="6350"/>
    <cfRule type="duplicateValues" dxfId="810" priority="6351"/>
  </conditionalFormatting>
  <conditionalFormatting sqref="A149:A152">
    <cfRule type="duplicateValues" dxfId="809" priority="6352"/>
  </conditionalFormatting>
  <conditionalFormatting sqref="A149:A152">
    <cfRule type="duplicateValues" dxfId="808" priority="6353"/>
  </conditionalFormatting>
  <conditionalFormatting sqref="A149:A152">
    <cfRule type="duplicateValues" dxfId="807" priority="6354"/>
  </conditionalFormatting>
  <conditionalFormatting sqref="A149:A152">
    <cfRule type="duplicateValues" dxfId="806" priority="6355"/>
    <cfRule type="duplicateValues" dxfId="805" priority="6356"/>
    <cfRule type="duplicateValues" dxfId="804" priority="6357"/>
  </conditionalFormatting>
  <conditionalFormatting sqref="A149:A152">
    <cfRule type="duplicateValues" dxfId="803" priority="6358"/>
  </conditionalFormatting>
  <conditionalFormatting sqref="A168:A174 A153:A166">
    <cfRule type="duplicateValues" dxfId="802" priority="6359"/>
  </conditionalFormatting>
  <conditionalFormatting sqref="A175:A178">
    <cfRule type="duplicateValues" dxfId="801" priority="6360"/>
    <cfRule type="duplicateValues" dxfId="800" priority="6361"/>
    <cfRule type="duplicateValues" dxfId="799" priority="6362"/>
    <cfRule type="duplicateValues" dxfId="798" priority="6363"/>
  </conditionalFormatting>
  <conditionalFormatting sqref="A175:A178">
    <cfRule type="duplicateValues" dxfId="797" priority="6364"/>
  </conditionalFormatting>
  <conditionalFormatting sqref="A175:A178">
    <cfRule type="duplicateValues" dxfId="796" priority="6365"/>
    <cfRule type="duplicateValues" dxfId="795" priority="6366"/>
  </conditionalFormatting>
  <conditionalFormatting sqref="A175:A178">
    <cfRule type="duplicateValues" dxfId="794" priority="6367"/>
    <cfRule type="duplicateValues" dxfId="793" priority="6368"/>
    <cfRule type="duplicateValues" dxfId="792" priority="6369"/>
    <cfRule type="duplicateValues" dxfId="791" priority="6370"/>
    <cfRule type="duplicateValues" dxfId="790" priority="6371"/>
    <cfRule type="duplicateValues" dxfId="789" priority="6372"/>
    <cfRule type="duplicateValues" dxfId="788" priority="6373"/>
    <cfRule type="duplicateValues" dxfId="787" priority="6374"/>
    <cfRule type="duplicateValues" dxfId="786" priority="6375"/>
    <cfRule type="duplicateValues" dxfId="785" priority="6376"/>
  </conditionalFormatting>
  <conditionalFormatting sqref="A175:A178">
    <cfRule type="duplicateValues" dxfId="784" priority="6377"/>
    <cfRule type="duplicateValues" dxfId="783" priority="6378"/>
    <cfRule type="duplicateValues" dxfId="782" priority="6379"/>
  </conditionalFormatting>
  <conditionalFormatting sqref="A167">
    <cfRule type="duplicateValues" dxfId="781" priority="6311"/>
  </conditionalFormatting>
  <conditionalFormatting sqref="A167">
    <cfRule type="duplicateValues" dxfId="780" priority="6310"/>
  </conditionalFormatting>
  <conditionalFormatting sqref="A167">
    <cfRule type="duplicateValues" dxfId="779" priority="6265"/>
    <cfRule type="duplicateValues" dxfId="778" priority="6266"/>
    <cfRule type="duplicateValues" dxfId="777" priority="6267"/>
    <cfRule type="duplicateValues" dxfId="776" priority="6269"/>
  </conditionalFormatting>
  <conditionalFormatting sqref="A167">
    <cfRule type="duplicateValues" dxfId="775" priority="6268"/>
  </conditionalFormatting>
  <conditionalFormatting sqref="A167">
    <cfRule type="duplicateValues" dxfId="774" priority="6270"/>
  </conditionalFormatting>
  <conditionalFormatting sqref="A167">
    <cfRule type="duplicateValues" dxfId="773" priority="6271"/>
  </conditionalFormatting>
  <conditionalFormatting sqref="A167">
    <cfRule type="duplicateValues" dxfId="772" priority="6272"/>
  </conditionalFormatting>
  <conditionalFormatting sqref="A167">
    <cfRule type="duplicateValues" dxfId="771" priority="6273"/>
    <cfRule type="duplicateValues" dxfId="770" priority="6274"/>
  </conditionalFormatting>
  <conditionalFormatting sqref="A167">
    <cfRule type="duplicateValues" dxfId="769" priority="6275"/>
  </conditionalFormatting>
  <conditionalFormatting sqref="A167">
    <cfRule type="duplicateValues" dxfId="768" priority="6276"/>
  </conditionalFormatting>
  <conditionalFormatting sqref="A167">
    <cfRule type="duplicateValues" dxfId="767" priority="6277"/>
  </conditionalFormatting>
  <conditionalFormatting sqref="A167">
    <cfRule type="duplicateValues" dxfId="766" priority="6278"/>
  </conditionalFormatting>
  <conditionalFormatting sqref="A167">
    <cfRule type="duplicateValues" dxfId="765" priority="6279"/>
  </conditionalFormatting>
  <conditionalFormatting sqref="A167">
    <cfRule type="duplicateValues" dxfId="764" priority="6280"/>
  </conditionalFormatting>
  <conditionalFormatting sqref="A167">
    <cfRule type="duplicateValues" dxfId="763" priority="6281"/>
  </conditionalFormatting>
  <conditionalFormatting sqref="A167">
    <cfRule type="duplicateValues" dxfId="762" priority="6282"/>
  </conditionalFormatting>
  <conditionalFormatting sqref="A167">
    <cfRule type="duplicateValues" dxfId="761" priority="6283"/>
  </conditionalFormatting>
  <conditionalFormatting sqref="A167">
    <cfRule type="duplicateValues" dxfId="760" priority="6284"/>
  </conditionalFormatting>
  <conditionalFormatting sqref="A167">
    <cfRule type="duplicateValues" dxfId="759" priority="6285"/>
  </conditionalFormatting>
  <conditionalFormatting sqref="A167">
    <cfRule type="duplicateValues" dxfId="758" priority="6286"/>
  </conditionalFormatting>
  <conditionalFormatting sqref="A167">
    <cfRule type="duplicateValues" dxfId="757" priority="6287"/>
  </conditionalFormatting>
  <conditionalFormatting sqref="A167">
    <cfRule type="duplicateValues" dxfId="756" priority="6288"/>
  </conditionalFormatting>
  <conditionalFormatting sqref="A167">
    <cfRule type="duplicateValues" dxfId="755" priority="6289"/>
  </conditionalFormatting>
  <conditionalFormatting sqref="A167">
    <cfRule type="duplicateValues" dxfId="754" priority="6290"/>
  </conditionalFormatting>
  <conditionalFormatting sqref="A167">
    <cfRule type="duplicateValues" dxfId="753" priority="6291"/>
    <cfRule type="duplicateValues" dxfId="752" priority="6292"/>
  </conditionalFormatting>
  <conditionalFormatting sqref="A167">
    <cfRule type="duplicateValues" dxfId="751" priority="6293"/>
  </conditionalFormatting>
  <conditionalFormatting sqref="A167">
    <cfRule type="duplicateValues" dxfId="750" priority="6294"/>
    <cfRule type="duplicateValues" dxfId="749" priority="6295"/>
    <cfRule type="duplicateValues" dxfId="748" priority="6296"/>
    <cfRule type="duplicateValues" dxfId="747" priority="6297"/>
    <cfRule type="duplicateValues" dxfId="746" priority="6298"/>
    <cfRule type="duplicateValues" dxfId="745" priority="6299"/>
    <cfRule type="duplicateValues" dxfId="744" priority="6300"/>
    <cfRule type="duplicateValues" dxfId="743" priority="6301"/>
    <cfRule type="duplicateValues" dxfId="742" priority="6302"/>
    <cfRule type="duplicateValues" dxfId="741" priority="6303"/>
  </conditionalFormatting>
  <conditionalFormatting sqref="A167">
    <cfRule type="duplicateValues" dxfId="740" priority="6304"/>
  </conditionalFormatting>
  <conditionalFormatting sqref="A167">
    <cfRule type="duplicateValues" dxfId="739" priority="6305"/>
  </conditionalFormatting>
  <conditionalFormatting sqref="A167">
    <cfRule type="duplicateValues" dxfId="738" priority="6306"/>
  </conditionalFormatting>
  <conditionalFormatting sqref="A167">
    <cfRule type="duplicateValues" dxfId="737" priority="6307"/>
    <cfRule type="duplicateValues" dxfId="736" priority="6308"/>
    <cfRule type="duplicateValues" dxfId="735" priority="6309"/>
  </conditionalFormatting>
  <conditionalFormatting sqref="A167">
    <cfRule type="duplicateValues" dxfId="734" priority="6263"/>
  </conditionalFormatting>
  <conditionalFormatting sqref="A167">
    <cfRule type="duplicateValues" dxfId="733" priority="6264"/>
  </conditionalFormatting>
  <conditionalFormatting sqref="A179:A182">
    <cfRule type="duplicateValues" dxfId="732" priority="6215"/>
    <cfRule type="duplicateValues" dxfId="731" priority="6216"/>
    <cfRule type="duplicateValues" dxfId="730" priority="6217"/>
    <cfRule type="duplicateValues" dxfId="729" priority="6219"/>
  </conditionalFormatting>
  <conditionalFormatting sqref="A179:A182">
    <cfRule type="duplicateValues" dxfId="728" priority="6218"/>
  </conditionalFormatting>
  <conditionalFormatting sqref="A179:A182">
    <cfRule type="duplicateValues" dxfId="727" priority="6220"/>
  </conditionalFormatting>
  <conditionalFormatting sqref="A179:A182">
    <cfRule type="duplicateValues" dxfId="726" priority="6221"/>
  </conditionalFormatting>
  <conditionalFormatting sqref="A179:A182">
    <cfRule type="duplicateValues" dxfId="725" priority="6222"/>
  </conditionalFormatting>
  <conditionalFormatting sqref="A179:A182">
    <cfRule type="duplicateValues" dxfId="724" priority="6223"/>
  </conditionalFormatting>
  <conditionalFormatting sqref="A179:A182">
    <cfRule type="duplicateValues" dxfId="723" priority="6224"/>
    <cfRule type="duplicateValues" dxfId="722" priority="6225"/>
  </conditionalFormatting>
  <conditionalFormatting sqref="A179:A182">
    <cfRule type="duplicateValues" dxfId="721" priority="6226"/>
  </conditionalFormatting>
  <conditionalFormatting sqref="A179:A182">
    <cfRule type="duplicateValues" dxfId="720" priority="6227"/>
  </conditionalFormatting>
  <conditionalFormatting sqref="A179:A182">
    <cfRule type="duplicateValues" dxfId="719" priority="6228"/>
  </conditionalFormatting>
  <conditionalFormatting sqref="A179:A182">
    <cfRule type="duplicateValues" dxfId="718" priority="6229"/>
  </conditionalFormatting>
  <conditionalFormatting sqref="A179:A182">
    <cfRule type="duplicateValues" dxfId="717" priority="6230"/>
  </conditionalFormatting>
  <conditionalFormatting sqref="A179:A182">
    <cfRule type="duplicateValues" dxfId="716" priority="6231"/>
  </conditionalFormatting>
  <conditionalFormatting sqref="A179:A182">
    <cfRule type="duplicateValues" dxfId="715" priority="6232"/>
  </conditionalFormatting>
  <conditionalFormatting sqref="A179:A182">
    <cfRule type="duplicateValues" dxfId="714" priority="6233"/>
  </conditionalFormatting>
  <conditionalFormatting sqref="A179:A182">
    <cfRule type="duplicateValues" dxfId="713" priority="6234"/>
  </conditionalFormatting>
  <conditionalFormatting sqref="A179:A182">
    <cfRule type="duplicateValues" dxfId="712" priority="6235"/>
  </conditionalFormatting>
  <conditionalFormatting sqref="A179:A182">
    <cfRule type="duplicateValues" dxfId="711" priority="6236"/>
  </conditionalFormatting>
  <conditionalFormatting sqref="A179:A182">
    <cfRule type="duplicateValues" dxfId="710" priority="6237"/>
  </conditionalFormatting>
  <conditionalFormatting sqref="A179:A182">
    <cfRule type="duplicateValues" dxfId="709" priority="6238"/>
  </conditionalFormatting>
  <conditionalFormatting sqref="A179:A182">
    <cfRule type="duplicateValues" dxfId="708" priority="6239"/>
  </conditionalFormatting>
  <conditionalFormatting sqref="A179:A182">
    <cfRule type="duplicateValues" dxfId="707" priority="6240"/>
  </conditionalFormatting>
  <conditionalFormatting sqref="A179:A182">
    <cfRule type="duplicateValues" dxfId="706" priority="6241"/>
  </conditionalFormatting>
  <conditionalFormatting sqref="A179:A182">
    <cfRule type="duplicateValues" dxfId="705" priority="6242"/>
    <cfRule type="duplicateValues" dxfId="704" priority="6243"/>
  </conditionalFormatting>
  <conditionalFormatting sqref="A179:A182">
    <cfRule type="duplicateValues" dxfId="703" priority="6244"/>
  </conditionalFormatting>
  <conditionalFormatting sqref="A179:A182">
    <cfRule type="duplicateValues" dxfId="702" priority="6245"/>
    <cfRule type="duplicateValues" dxfId="701" priority="6246"/>
    <cfRule type="duplicateValues" dxfId="700" priority="6247"/>
    <cfRule type="duplicateValues" dxfId="699" priority="6248"/>
    <cfRule type="duplicateValues" dxfId="698" priority="6249"/>
    <cfRule type="duplicateValues" dxfId="697" priority="6250"/>
    <cfRule type="duplicateValues" dxfId="696" priority="6251"/>
    <cfRule type="duplicateValues" dxfId="695" priority="6252"/>
    <cfRule type="duplicateValues" dxfId="694" priority="6253"/>
    <cfRule type="duplicateValues" dxfId="693" priority="6254"/>
  </conditionalFormatting>
  <conditionalFormatting sqref="A179:A182">
    <cfRule type="duplicateValues" dxfId="692" priority="6255"/>
  </conditionalFormatting>
  <conditionalFormatting sqref="A179:A182">
    <cfRule type="duplicateValues" dxfId="691" priority="6256"/>
  </conditionalFormatting>
  <conditionalFormatting sqref="A179:A182">
    <cfRule type="duplicateValues" dxfId="690" priority="6257"/>
  </conditionalFormatting>
  <conditionalFormatting sqref="A179:A182">
    <cfRule type="duplicateValues" dxfId="689" priority="6258"/>
    <cfRule type="duplicateValues" dxfId="688" priority="6259"/>
    <cfRule type="duplicateValues" dxfId="687" priority="6260"/>
  </conditionalFormatting>
  <conditionalFormatting sqref="A179:A182">
    <cfRule type="duplicateValues" dxfId="686" priority="6261"/>
  </conditionalFormatting>
  <conditionalFormatting sqref="A197">
    <cfRule type="duplicateValues" dxfId="685" priority="6214"/>
  </conditionalFormatting>
  <conditionalFormatting sqref="A197">
    <cfRule type="duplicateValues" dxfId="684" priority="6213"/>
  </conditionalFormatting>
  <conditionalFormatting sqref="A197">
    <cfRule type="duplicateValues" dxfId="683" priority="6168"/>
    <cfRule type="duplicateValues" dxfId="682" priority="6169"/>
    <cfRule type="duplicateValues" dxfId="681" priority="6170"/>
    <cfRule type="duplicateValues" dxfId="680" priority="6172"/>
  </conditionalFormatting>
  <conditionalFormatting sqref="A197">
    <cfRule type="duplicateValues" dxfId="679" priority="6171"/>
  </conditionalFormatting>
  <conditionalFormatting sqref="A197">
    <cfRule type="duplicateValues" dxfId="678" priority="6173"/>
  </conditionalFormatting>
  <conditionalFormatting sqref="A197">
    <cfRule type="duplicateValues" dxfId="677" priority="6174"/>
  </conditionalFormatting>
  <conditionalFormatting sqref="A197">
    <cfRule type="duplicateValues" dxfId="676" priority="6175"/>
  </conditionalFormatting>
  <conditionalFormatting sqref="A197">
    <cfRule type="duplicateValues" dxfId="675" priority="6176"/>
    <cfRule type="duplicateValues" dxfId="674" priority="6177"/>
  </conditionalFormatting>
  <conditionalFormatting sqref="A197">
    <cfRule type="duplicateValues" dxfId="673" priority="6178"/>
  </conditionalFormatting>
  <conditionalFormatting sqref="A197">
    <cfRule type="duplicateValues" dxfId="672" priority="6179"/>
  </conditionalFormatting>
  <conditionalFormatting sqref="A197">
    <cfRule type="duplicateValues" dxfId="671" priority="6180"/>
  </conditionalFormatting>
  <conditionalFormatting sqref="A197">
    <cfRule type="duplicateValues" dxfId="670" priority="6181"/>
  </conditionalFormatting>
  <conditionalFormatting sqref="A197">
    <cfRule type="duplicateValues" dxfId="669" priority="6182"/>
  </conditionalFormatting>
  <conditionalFormatting sqref="A197">
    <cfRule type="duplicateValues" dxfId="668" priority="6183"/>
  </conditionalFormatting>
  <conditionalFormatting sqref="A197">
    <cfRule type="duplicateValues" dxfId="667" priority="6184"/>
  </conditionalFormatting>
  <conditionalFormatting sqref="A197">
    <cfRule type="duplicateValues" dxfId="666" priority="6185"/>
  </conditionalFormatting>
  <conditionalFormatting sqref="A197">
    <cfRule type="duplicateValues" dxfId="665" priority="6186"/>
  </conditionalFormatting>
  <conditionalFormatting sqref="A197">
    <cfRule type="duplicateValues" dxfId="664" priority="6187"/>
  </conditionalFormatting>
  <conditionalFormatting sqref="A197">
    <cfRule type="duplicateValues" dxfId="663" priority="6188"/>
  </conditionalFormatting>
  <conditionalFormatting sqref="A197">
    <cfRule type="duplicateValues" dxfId="662" priority="6189"/>
  </conditionalFormatting>
  <conditionalFormatting sqref="A197">
    <cfRule type="duplicateValues" dxfId="661" priority="6190"/>
  </conditionalFormatting>
  <conditionalFormatting sqref="A197">
    <cfRule type="duplicateValues" dxfId="660" priority="6191"/>
  </conditionalFormatting>
  <conditionalFormatting sqref="A197">
    <cfRule type="duplicateValues" dxfId="659" priority="6192"/>
  </conditionalFormatting>
  <conditionalFormatting sqref="A197">
    <cfRule type="duplicateValues" dxfId="658" priority="6193"/>
  </conditionalFormatting>
  <conditionalFormatting sqref="A197">
    <cfRule type="duplicateValues" dxfId="657" priority="6194"/>
    <cfRule type="duplicateValues" dxfId="656" priority="6195"/>
  </conditionalFormatting>
  <conditionalFormatting sqref="A197">
    <cfRule type="duplicateValues" dxfId="655" priority="6196"/>
  </conditionalFormatting>
  <conditionalFormatting sqref="A197">
    <cfRule type="duplicateValues" dxfId="654" priority="6197"/>
    <cfRule type="duplicateValues" dxfId="653" priority="6198"/>
    <cfRule type="duplicateValues" dxfId="652" priority="6199"/>
    <cfRule type="duplicateValues" dxfId="651" priority="6200"/>
    <cfRule type="duplicateValues" dxfId="650" priority="6201"/>
    <cfRule type="duplicateValues" dxfId="649" priority="6202"/>
    <cfRule type="duplicateValues" dxfId="648" priority="6203"/>
    <cfRule type="duplicateValues" dxfId="647" priority="6204"/>
    <cfRule type="duplicateValues" dxfId="646" priority="6205"/>
    <cfRule type="duplicateValues" dxfId="645" priority="6206"/>
  </conditionalFormatting>
  <conditionalFormatting sqref="A197">
    <cfRule type="duplicateValues" dxfId="644" priority="6207"/>
  </conditionalFormatting>
  <conditionalFormatting sqref="A197">
    <cfRule type="duplicateValues" dxfId="643" priority="6208"/>
  </conditionalFormatting>
  <conditionalFormatting sqref="A197">
    <cfRule type="duplicateValues" dxfId="642" priority="6209"/>
  </conditionalFormatting>
  <conditionalFormatting sqref="A197">
    <cfRule type="duplicateValues" dxfId="641" priority="6210"/>
    <cfRule type="duplicateValues" dxfId="640" priority="6211"/>
    <cfRule type="duplicateValues" dxfId="639" priority="6212"/>
  </conditionalFormatting>
  <conditionalFormatting sqref="A197">
    <cfRule type="duplicateValues" dxfId="638" priority="6166"/>
  </conditionalFormatting>
  <conditionalFormatting sqref="A197">
    <cfRule type="duplicateValues" dxfId="637" priority="6167"/>
  </conditionalFormatting>
  <conditionalFormatting sqref="A198 A183:A196">
    <cfRule type="duplicateValues" dxfId="636" priority="6262"/>
  </conditionalFormatting>
  <conditionalFormatting sqref="A216">
    <cfRule type="duplicateValues" dxfId="635" priority="6144"/>
  </conditionalFormatting>
  <conditionalFormatting sqref="A216">
    <cfRule type="duplicateValues" dxfId="634" priority="6143"/>
  </conditionalFormatting>
  <conditionalFormatting sqref="A216">
    <cfRule type="duplicateValues" dxfId="633" priority="6098"/>
    <cfRule type="duplicateValues" dxfId="632" priority="6099"/>
    <cfRule type="duplicateValues" dxfId="631" priority="6100"/>
    <cfRule type="duplicateValues" dxfId="630" priority="6102"/>
  </conditionalFormatting>
  <conditionalFormatting sqref="A216">
    <cfRule type="duplicateValues" dxfId="629" priority="6101"/>
  </conditionalFormatting>
  <conditionalFormatting sqref="A216">
    <cfRule type="duplicateValues" dxfId="628" priority="6103"/>
  </conditionalFormatting>
  <conditionalFormatting sqref="A216">
    <cfRule type="duplicateValues" dxfId="627" priority="6104"/>
  </conditionalFormatting>
  <conditionalFormatting sqref="A216">
    <cfRule type="duplicateValues" dxfId="626" priority="6105"/>
  </conditionalFormatting>
  <conditionalFormatting sqref="A216">
    <cfRule type="duplicateValues" dxfId="625" priority="6106"/>
    <cfRule type="duplicateValues" dxfId="624" priority="6107"/>
  </conditionalFormatting>
  <conditionalFormatting sqref="A216">
    <cfRule type="duplicateValues" dxfId="623" priority="6108"/>
  </conditionalFormatting>
  <conditionalFormatting sqref="A216">
    <cfRule type="duplicateValues" dxfId="622" priority="6109"/>
  </conditionalFormatting>
  <conditionalFormatting sqref="A216">
    <cfRule type="duplicateValues" dxfId="621" priority="6110"/>
  </conditionalFormatting>
  <conditionalFormatting sqref="A216">
    <cfRule type="duplicateValues" dxfId="620" priority="6111"/>
  </conditionalFormatting>
  <conditionalFormatting sqref="A216">
    <cfRule type="duplicateValues" dxfId="619" priority="6112"/>
  </conditionalFormatting>
  <conditionalFormatting sqref="A216">
    <cfRule type="duplicateValues" dxfId="618" priority="6113"/>
  </conditionalFormatting>
  <conditionalFormatting sqref="A216">
    <cfRule type="duplicateValues" dxfId="617" priority="6114"/>
  </conditionalFormatting>
  <conditionalFormatting sqref="A216">
    <cfRule type="duplicateValues" dxfId="616" priority="6115"/>
  </conditionalFormatting>
  <conditionalFormatting sqref="A216">
    <cfRule type="duplicateValues" dxfId="615" priority="6116"/>
  </conditionalFormatting>
  <conditionalFormatting sqref="A216">
    <cfRule type="duplicateValues" dxfId="614" priority="6117"/>
  </conditionalFormatting>
  <conditionalFormatting sqref="A216">
    <cfRule type="duplicateValues" dxfId="613" priority="6118"/>
  </conditionalFormatting>
  <conditionalFormatting sqref="A216">
    <cfRule type="duplicateValues" dxfId="612" priority="6119"/>
  </conditionalFormatting>
  <conditionalFormatting sqref="A216">
    <cfRule type="duplicateValues" dxfId="611" priority="6120"/>
  </conditionalFormatting>
  <conditionalFormatting sqref="A216">
    <cfRule type="duplicateValues" dxfId="610" priority="6121"/>
  </conditionalFormatting>
  <conditionalFormatting sqref="A216">
    <cfRule type="duplicateValues" dxfId="609" priority="6122"/>
  </conditionalFormatting>
  <conditionalFormatting sqref="A216">
    <cfRule type="duplicateValues" dxfId="608" priority="6123"/>
  </conditionalFormatting>
  <conditionalFormatting sqref="A216">
    <cfRule type="duplicateValues" dxfId="607" priority="6124"/>
    <cfRule type="duplicateValues" dxfId="606" priority="6125"/>
  </conditionalFormatting>
  <conditionalFormatting sqref="A216">
    <cfRule type="duplicateValues" dxfId="605" priority="6126"/>
  </conditionalFormatting>
  <conditionalFormatting sqref="A216">
    <cfRule type="duplicateValues" dxfId="604" priority="6127"/>
    <cfRule type="duplicateValues" dxfId="603" priority="6128"/>
    <cfRule type="duplicateValues" dxfId="602" priority="6129"/>
    <cfRule type="duplicateValues" dxfId="601" priority="6130"/>
    <cfRule type="duplicateValues" dxfId="600" priority="6131"/>
    <cfRule type="duplicateValues" dxfId="599" priority="6132"/>
    <cfRule type="duplicateValues" dxfId="598" priority="6133"/>
    <cfRule type="duplicateValues" dxfId="597" priority="6134"/>
    <cfRule type="duplicateValues" dxfId="596" priority="6135"/>
    <cfRule type="duplicateValues" dxfId="595" priority="6136"/>
  </conditionalFormatting>
  <conditionalFormatting sqref="A216">
    <cfRule type="duplicateValues" dxfId="594" priority="6137"/>
  </conditionalFormatting>
  <conditionalFormatting sqref="A216">
    <cfRule type="duplicateValues" dxfId="593" priority="6138"/>
  </conditionalFormatting>
  <conditionalFormatting sqref="A216">
    <cfRule type="duplicateValues" dxfId="592" priority="6139"/>
  </conditionalFormatting>
  <conditionalFormatting sqref="A216">
    <cfRule type="duplicateValues" dxfId="591" priority="6140"/>
    <cfRule type="duplicateValues" dxfId="590" priority="6141"/>
    <cfRule type="duplicateValues" dxfId="589" priority="6142"/>
  </conditionalFormatting>
  <conditionalFormatting sqref="A216">
    <cfRule type="duplicateValues" dxfId="588" priority="6096"/>
  </conditionalFormatting>
  <conditionalFormatting sqref="A216">
    <cfRule type="duplicateValues" dxfId="587" priority="6097"/>
  </conditionalFormatting>
  <conditionalFormatting sqref="A199:A200 A202">
    <cfRule type="duplicateValues" dxfId="586" priority="6145"/>
    <cfRule type="duplicateValues" dxfId="585" priority="6146"/>
    <cfRule type="duplicateValues" dxfId="584" priority="6147"/>
    <cfRule type="duplicateValues" dxfId="583" priority="6148"/>
  </conditionalFormatting>
  <conditionalFormatting sqref="A199:A200 A202">
    <cfRule type="duplicateValues" dxfId="582" priority="6149"/>
  </conditionalFormatting>
  <conditionalFormatting sqref="A199:A200 A202">
    <cfRule type="duplicateValues" dxfId="581" priority="6150"/>
    <cfRule type="duplicateValues" dxfId="580" priority="6151"/>
  </conditionalFormatting>
  <conditionalFormatting sqref="A199:A200 A202">
    <cfRule type="duplicateValues" dxfId="579" priority="6152"/>
    <cfRule type="duplicateValues" dxfId="578" priority="6153"/>
    <cfRule type="duplicateValues" dxfId="577" priority="6154"/>
    <cfRule type="duplicateValues" dxfId="576" priority="6155"/>
    <cfRule type="duplicateValues" dxfId="575" priority="6156"/>
    <cfRule type="duplicateValues" dxfId="574" priority="6157"/>
    <cfRule type="duplicateValues" dxfId="573" priority="6158"/>
    <cfRule type="duplicateValues" dxfId="572" priority="6159"/>
    <cfRule type="duplicateValues" dxfId="571" priority="6160"/>
    <cfRule type="duplicateValues" dxfId="570" priority="6161"/>
  </conditionalFormatting>
  <conditionalFormatting sqref="A199:A200 A202">
    <cfRule type="duplicateValues" dxfId="569" priority="6162"/>
    <cfRule type="duplicateValues" dxfId="568" priority="6163"/>
    <cfRule type="duplicateValues" dxfId="567" priority="6164"/>
  </conditionalFormatting>
  <conditionalFormatting sqref="A203:A214 A217:A240">
    <cfRule type="duplicateValues" dxfId="566" priority="6165"/>
  </conditionalFormatting>
  <conditionalFormatting sqref="A215">
    <cfRule type="duplicateValues" dxfId="565" priority="6050"/>
    <cfRule type="duplicateValues" dxfId="564" priority="6051"/>
    <cfRule type="duplicateValues" dxfId="563" priority="6053"/>
    <cfRule type="duplicateValues" dxfId="562" priority="6055"/>
  </conditionalFormatting>
  <conditionalFormatting sqref="A215">
    <cfRule type="duplicateValues" dxfId="561" priority="6054"/>
  </conditionalFormatting>
  <conditionalFormatting sqref="A215">
    <cfRule type="duplicateValues" dxfId="560" priority="6056"/>
  </conditionalFormatting>
  <conditionalFormatting sqref="A215">
    <cfRule type="duplicateValues" dxfId="559" priority="6057"/>
  </conditionalFormatting>
  <conditionalFormatting sqref="A215">
    <cfRule type="duplicateValues" dxfId="558" priority="6052"/>
  </conditionalFormatting>
  <conditionalFormatting sqref="A215">
    <cfRule type="duplicateValues" dxfId="557" priority="6058"/>
  </conditionalFormatting>
  <conditionalFormatting sqref="A215">
    <cfRule type="duplicateValues" dxfId="556" priority="6059"/>
    <cfRule type="duplicateValues" dxfId="555" priority="6060"/>
  </conditionalFormatting>
  <conditionalFormatting sqref="A215">
    <cfRule type="duplicateValues" dxfId="554" priority="6061"/>
  </conditionalFormatting>
  <conditionalFormatting sqref="A215">
    <cfRule type="duplicateValues" dxfId="553" priority="6062"/>
  </conditionalFormatting>
  <conditionalFormatting sqref="A215">
    <cfRule type="duplicateValues" dxfId="552" priority="6063"/>
  </conditionalFormatting>
  <conditionalFormatting sqref="A215">
    <cfRule type="duplicateValues" dxfId="551" priority="6064"/>
  </conditionalFormatting>
  <conditionalFormatting sqref="A215">
    <cfRule type="duplicateValues" dxfId="550" priority="6065"/>
  </conditionalFormatting>
  <conditionalFormatting sqref="A215">
    <cfRule type="duplicateValues" dxfId="549" priority="6066"/>
  </conditionalFormatting>
  <conditionalFormatting sqref="A215">
    <cfRule type="duplicateValues" dxfId="548" priority="6067"/>
  </conditionalFormatting>
  <conditionalFormatting sqref="A215">
    <cfRule type="duplicateValues" dxfId="547" priority="6068"/>
  </conditionalFormatting>
  <conditionalFormatting sqref="A215">
    <cfRule type="duplicateValues" dxfId="546" priority="6069"/>
  </conditionalFormatting>
  <conditionalFormatting sqref="A215">
    <cfRule type="duplicateValues" dxfId="545" priority="6070"/>
  </conditionalFormatting>
  <conditionalFormatting sqref="A215">
    <cfRule type="duplicateValues" dxfId="544" priority="6071"/>
  </conditionalFormatting>
  <conditionalFormatting sqref="A215">
    <cfRule type="duplicateValues" dxfId="543" priority="6072"/>
  </conditionalFormatting>
  <conditionalFormatting sqref="A215">
    <cfRule type="duplicateValues" dxfId="542" priority="6073"/>
  </conditionalFormatting>
  <conditionalFormatting sqref="A215">
    <cfRule type="duplicateValues" dxfId="541" priority="6074"/>
  </conditionalFormatting>
  <conditionalFormatting sqref="A215">
    <cfRule type="duplicateValues" dxfId="540" priority="6075"/>
  </conditionalFormatting>
  <conditionalFormatting sqref="A215">
    <cfRule type="duplicateValues" dxfId="539" priority="6076"/>
  </conditionalFormatting>
  <conditionalFormatting sqref="A215">
    <cfRule type="duplicateValues" dxfId="538" priority="6077"/>
    <cfRule type="duplicateValues" dxfId="537" priority="6078"/>
  </conditionalFormatting>
  <conditionalFormatting sqref="A215">
    <cfRule type="duplicateValues" dxfId="536" priority="6079"/>
  </conditionalFormatting>
  <conditionalFormatting sqref="A215">
    <cfRule type="duplicateValues" dxfId="535" priority="6080"/>
    <cfRule type="duplicateValues" dxfId="534" priority="6081"/>
    <cfRule type="duplicateValues" dxfId="533" priority="6082"/>
    <cfRule type="duplicateValues" dxfId="532" priority="6083"/>
    <cfRule type="duplicateValues" dxfId="531" priority="6084"/>
    <cfRule type="duplicateValues" dxfId="530" priority="6085"/>
    <cfRule type="duplicateValues" dxfId="529" priority="6086"/>
    <cfRule type="duplicateValues" dxfId="528" priority="6087"/>
    <cfRule type="duplicateValues" dxfId="527" priority="6088"/>
    <cfRule type="duplicateValues" dxfId="526" priority="6089"/>
  </conditionalFormatting>
  <conditionalFormatting sqref="A215">
    <cfRule type="duplicateValues" dxfId="525" priority="6090"/>
  </conditionalFormatting>
  <conditionalFormatting sqref="A215">
    <cfRule type="duplicateValues" dxfId="524" priority="6091"/>
  </conditionalFormatting>
  <conditionalFormatting sqref="A215">
    <cfRule type="duplicateValues" dxfId="523" priority="6092"/>
  </conditionalFormatting>
  <conditionalFormatting sqref="A215">
    <cfRule type="duplicateValues" dxfId="522" priority="6093"/>
    <cfRule type="duplicateValues" dxfId="521" priority="6094"/>
    <cfRule type="duplicateValues" dxfId="520" priority="6095"/>
  </conditionalFormatting>
  <conditionalFormatting sqref="A215">
    <cfRule type="duplicateValues" dxfId="519" priority="6048"/>
  </conditionalFormatting>
  <conditionalFormatting sqref="A215">
    <cfRule type="duplicateValues" dxfId="518" priority="6049"/>
  </conditionalFormatting>
  <conditionalFormatting sqref="A215">
    <cfRule type="duplicateValues" dxfId="517" priority="6047"/>
  </conditionalFormatting>
  <conditionalFormatting sqref="A201">
    <cfRule type="duplicateValues" dxfId="516" priority="6001"/>
    <cfRule type="duplicateValues" dxfId="515" priority="6002"/>
    <cfRule type="duplicateValues" dxfId="514" priority="6004"/>
    <cfRule type="duplicateValues" dxfId="513" priority="6006"/>
  </conditionalFormatting>
  <conditionalFormatting sqref="A201">
    <cfRule type="duplicateValues" dxfId="512" priority="6005"/>
  </conditionalFormatting>
  <conditionalFormatting sqref="A201">
    <cfRule type="duplicateValues" dxfId="511" priority="6007"/>
  </conditionalFormatting>
  <conditionalFormatting sqref="A201">
    <cfRule type="duplicateValues" dxfId="510" priority="6008"/>
  </conditionalFormatting>
  <conditionalFormatting sqref="A201">
    <cfRule type="duplicateValues" dxfId="509" priority="6003"/>
  </conditionalFormatting>
  <conditionalFormatting sqref="A201">
    <cfRule type="duplicateValues" dxfId="508" priority="6009"/>
  </conditionalFormatting>
  <conditionalFormatting sqref="A201">
    <cfRule type="duplicateValues" dxfId="507" priority="6010"/>
    <cfRule type="duplicateValues" dxfId="506" priority="6011"/>
  </conditionalFormatting>
  <conditionalFormatting sqref="A201">
    <cfRule type="duplicateValues" dxfId="505" priority="6012"/>
  </conditionalFormatting>
  <conditionalFormatting sqref="A201">
    <cfRule type="duplicateValues" dxfId="504" priority="6013"/>
  </conditionalFormatting>
  <conditionalFormatting sqref="A201">
    <cfRule type="duplicateValues" dxfId="503" priority="6014"/>
  </conditionalFormatting>
  <conditionalFormatting sqref="A201">
    <cfRule type="duplicateValues" dxfId="502" priority="6015"/>
  </conditionalFormatting>
  <conditionalFormatting sqref="A201">
    <cfRule type="duplicateValues" dxfId="501" priority="6016"/>
  </conditionalFormatting>
  <conditionalFormatting sqref="A201">
    <cfRule type="duplicateValues" dxfId="500" priority="6017"/>
  </conditionalFormatting>
  <conditionalFormatting sqref="A201">
    <cfRule type="duplicateValues" dxfId="499" priority="6018"/>
  </conditionalFormatting>
  <conditionalFormatting sqref="A201">
    <cfRule type="duplicateValues" dxfId="498" priority="6019"/>
  </conditionalFormatting>
  <conditionalFormatting sqref="A201">
    <cfRule type="duplicateValues" dxfId="497" priority="6020"/>
  </conditionalFormatting>
  <conditionalFormatting sqref="A201">
    <cfRule type="duplicateValues" dxfId="496" priority="6021"/>
  </conditionalFormatting>
  <conditionalFormatting sqref="A201">
    <cfRule type="duplicateValues" dxfId="495" priority="6022"/>
  </conditionalFormatting>
  <conditionalFormatting sqref="A201">
    <cfRule type="duplicateValues" dxfId="494" priority="6023"/>
  </conditionalFormatting>
  <conditionalFormatting sqref="A201">
    <cfRule type="duplicateValues" dxfId="493" priority="6024"/>
  </conditionalFormatting>
  <conditionalFormatting sqref="A201">
    <cfRule type="duplicateValues" dxfId="492" priority="6025"/>
  </conditionalFormatting>
  <conditionalFormatting sqref="A201">
    <cfRule type="duplicateValues" dxfId="491" priority="6026"/>
  </conditionalFormatting>
  <conditionalFormatting sqref="A201">
    <cfRule type="duplicateValues" dxfId="490" priority="6027"/>
  </conditionalFormatting>
  <conditionalFormatting sqref="A201">
    <cfRule type="duplicateValues" dxfId="489" priority="6028"/>
    <cfRule type="duplicateValues" dxfId="488" priority="6029"/>
  </conditionalFormatting>
  <conditionalFormatting sqref="A201">
    <cfRule type="duplicateValues" dxfId="487" priority="6030"/>
  </conditionalFormatting>
  <conditionalFormatting sqref="A201">
    <cfRule type="duplicateValues" dxfId="486" priority="6031"/>
    <cfRule type="duplicateValues" dxfId="485" priority="6032"/>
    <cfRule type="duplicateValues" dxfId="484" priority="6033"/>
    <cfRule type="duplicateValues" dxfId="483" priority="6034"/>
    <cfRule type="duplicateValues" dxfId="482" priority="6035"/>
    <cfRule type="duplicateValues" dxfId="481" priority="6036"/>
    <cfRule type="duplicateValues" dxfId="480" priority="6037"/>
    <cfRule type="duplicateValues" dxfId="479" priority="6038"/>
    <cfRule type="duplicateValues" dxfId="478" priority="6039"/>
    <cfRule type="duplicateValues" dxfId="477" priority="6040"/>
  </conditionalFormatting>
  <conditionalFormatting sqref="A201">
    <cfRule type="duplicateValues" dxfId="476" priority="6041"/>
  </conditionalFormatting>
  <conditionalFormatting sqref="A201">
    <cfRule type="duplicateValues" dxfId="475" priority="6042"/>
  </conditionalFormatting>
  <conditionalFormatting sqref="A201">
    <cfRule type="duplicateValues" dxfId="474" priority="6043"/>
  </conditionalFormatting>
  <conditionalFormatting sqref="A201">
    <cfRule type="duplicateValues" dxfId="473" priority="6044"/>
    <cfRule type="duplicateValues" dxfId="472" priority="6045"/>
    <cfRule type="duplicateValues" dxfId="471" priority="6046"/>
  </conditionalFormatting>
  <conditionalFormatting sqref="A201">
    <cfRule type="duplicateValues" dxfId="470" priority="5999"/>
  </conditionalFormatting>
  <conditionalFormatting sqref="A201">
    <cfRule type="duplicateValues" dxfId="469" priority="6000"/>
  </conditionalFormatting>
  <conditionalFormatting sqref="A201">
    <cfRule type="duplicateValues" dxfId="468" priority="5998"/>
  </conditionalFormatting>
  <conditionalFormatting sqref="A201">
    <cfRule type="duplicateValues" dxfId="467" priority="5997"/>
  </conditionalFormatting>
  <conditionalFormatting sqref="A241">
    <cfRule type="duplicateValues" dxfId="466" priority="5952"/>
    <cfRule type="duplicateValues" dxfId="465" priority="5953"/>
    <cfRule type="duplicateValues" dxfId="464" priority="5954"/>
    <cfRule type="duplicateValues" dxfId="463" priority="5956"/>
  </conditionalFormatting>
  <conditionalFormatting sqref="A241">
    <cfRule type="duplicateValues" dxfId="462" priority="5955"/>
  </conditionalFormatting>
  <conditionalFormatting sqref="A241">
    <cfRule type="duplicateValues" dxfId="461" priority="5957"/>
  </conditionalFormatting>
  <conditionalFormatting sqref="A241">
    <cfRule type="duplicateValues" dxfId="460" priority="5958"/>
  </conditionalFormatting>
  <conditionalFormatting sqref="A241">
    <cfRule type="duplicateValues" dxfId="459" priority="5959"/>
  </conditionalFormatting>
  <conditionalFormatting sqref="A241">
    <cfRule type="duplicateValues" dxfId="458" priority="5960"/>
    <cfRule type="duplicateValues" dxfId="457" priority="5961"/>
  </conditionalFormatting>
  <conditionalFormatting sqref="A241">
    <cfRule type="duplicateValues" dxfId="456" priority="5962"/>
  </conditionalFormatting>
  <conditionalFormatting sqref="A241">
    <cfRule type="duplicateValues" dxfId="455" priority="5963"/>
  </conditionalFormatting>
  <conditionalFormatting sqref="A241">
    <cfRule type="duplicateValues" dxfId="454" priority="5964"/>
  </conditionalFormatting>
  <conditionalFormatting sqref="A241">
    <cfRule type="duplicateValues" dxfId="453" priority="5965"/>
  </conditionalFormatting>
  <conditionalFormatting sqref="A241">
    <cfRule type="duplicateValues" dxfId="452" priority="5966"/>
  </conditionalFormatting>
  <conditionalFormatting sqref="A241">
    <cfRule type="duplicateValues" dxfId="451" priority="5967"/>
  </conditionalFormatting>
  <conditionalFormatting sqref="A241">
    <cfRule type="duplicateValues" dxfId="450" priority="5968"/>
  </conditionalFormatting>
  <conditionalFormatting sqref="A241">
    <cfRule type="duplicateValues" dxfId="449" priority="5969"/>
  </conditionalFormatting>
  <conditionalFormatting sqref="A241">
    <cfRule type="duplicateValues" dxfId="448" priority="5970"/>
  </conditionalFormatting>
  <conditionalFormatting sqref="A241">
    <cfRule type="duplicateValues" dxfId="447" priority="5971"/>
  </conditionalFormatting>
  <conditionalFormatting sqref="A241">
    <cfRule type="duplicateValues" dxfId="446" priority="5972"/>
  </conditionalFormatting>
  <conditionalFormatting sqref="A241">
    <cfRule type="duplicateValues" dxfId="445" priority="5973"/>
  </conditionalFormatting>
  <conditionalFormatting sqref="A241">
    <cfRule type="duplicateValues" dxfId="444" priority="5974"/>
  </conditionalFormatting>
  <conditionalFormatting sqref="A241">
    <cfRule type="duplicateValues" dxfId="443" priority="5975"/>
  </conditionalFormatting>
  <conditionalFormatting sqref="A241">
    <cfRule type="duplicateValues" dxfId="442" priority="5976"/>
  </conditionalFormatting>
  <conditionalFormatting sqref="A241">
    <cfRule type="duplicateValues" dxfId="441" priority="5977"/>
  </conditionalFormatting>
  <conditionalFormatting sqref="A241">
    <cfRule type="duplicateValues" dxfId="440" priority="5978"/>
    <cfRule type="duplicateValues" dxfId="439" priority="5979"/>
  </conditionalFormatting>
  <conditionalFormatting sqref="A241">
    <cfRule type="duplicateValues" dxfId="438" priority="5980"/>
  </conditionalFormatting>
  <conditionalFormatting sqref="A241">
    <cfRule type="duplicateValues" dxfId="437" priority="5981"/>
    <cfRule type="duplicateValues" dxfId="436" priority="5982"/>
    <cfRule type="duplicateValues" dxfId="435" priority="5983"/>
    <cfRule type="duplicateValues" dxfId="434" priority="5984"/>
    <cfRule type="duplicateValues" dxfId="433" priority="5985"/>
    <cfRule type="duplicateValues" dxfId="432" priority="5986"/>
    <cfRule type="duplicateValues" dxfId="431" priority="5987"/>
    <cfRule type="duplicateValues" dxfId="430" priority="5988"/>
    <cfRule type="duplicateValues" dxfId="429" priority="5989"/>
    <cfRule type="duplicateValues" dxfId="428" priority="5990"/>
  </conditionalFormatting>
  <conditionalFormatting sqref="A241">
    <cfRule type="duplicateValues" dxfId="427" priority="5991"/>
  </conditionalFormatting>
  <conditionalFormatting sqref="A241">
    <cfRule type="duplicateValues" dxfId="426" priority="5992"/>
  </conditionalFormatting>
  <conditionalFormatting sqref="A241">
    <cfRule type="duplicateValues" dxfId="425" priority="5993"/>
  </conditionalFormatting>
  <conditionalFormatting sqref="A241">
    <cfRule type="duplicateValues" dxfId="424" priority="5994"/>
    <cfRule type="duplicateValues" dxfId="423" priority="5995"/>
    <cfRule type="duplicateValues" dxfId="422" priority="5996"/>
  </conditionalFormatting>
  <conditionalFormatting sqref="A241">
    <cfRule type="duplicateValues" dxfId="421" priority="5950"/>
  </conditionalFormatting>
  <conditionalFormatting sqref="A241">
    <cfRule type="duplicateValues" dxfId="420" priority="5951"/>
  </conditionalFormatting>
  <conditionalFormatting sqref="A242">
    <cfRule type="duplicateValues" dxfId="419" priority="5905"/>
    <cfRule type="duplicateValues" dxfId="418" priority="5906"/>
    <cfRule type="duplicateValues" dxfId="417" priority="5907"/>
    <cfRule type="duplicateValues" dxfId="416" priority="5909"/>
  </conditionalFormatting>
  <conditionalFormatting sqref="A242">
    <cfRule type="duplicateValues" dxfId="415" priority="5908"/>
  </conditionalFormatting>
  <conditionalFormatting sqref="A242">
    <cfRule type="duplicateValues" dxfId="414" priority="5910"/>
  </conditionalFormatting>
  <conditionalFormatting sqref="A242">
    <cfRule type="duplicateValues" dxfId="413" priority="5911"/>
  </conditionalFormatting>
  <conditionalFormatting sqref="A242">
    <cfRule type="duplicateValues" dxfId="412" priority="5912"/>
  </conditionalFormatting>
  <conditionalFormatting sqref="A242">
    <cfRule type="duplicateValues" dxfId="411" priority="5913"/>
    <cfRule type="duplicateValues" dxfId="410" priority="5914"/>
  </conditionalFormatting>
  <conditionalFormatting sqref="A242">
    <cfRule type="duplicateValues" dxfId="409" priority="5915"/>
  </conditionalFormatting>
  <conditionalFormatting sqref="A242">
    <cfRule type="duplicateValues" dxfId="408" priority="5916"/>
  </conditionalFormatting>
  <conditionalFormatting sqref="A242">
    <cfRule type="duplicateValues" dxfId="407" priority="5917"/>
  </conditionalFormatting>
  <conditionalFormatting sqref="A242">
    <cfRule type="duplicateValues" dxfId="406" priority="5918"/>
  </conditionalFormatting>
  <conditionalFormatting sqref="A242">
    <cfRule type="duplicateValues" dxfId="405" priority="5919"/>
  </conditionalFormatting>
  <conditionalFormatting sqref="A242">
    <cfRule type="duplicateValues" dxfId="404" priority="5920"/>
  </conditionalFormatting>
  <conditionalFormatting sqref="A242">
    <cfRule type="duplicateValues" dxfId="403" priority="5921"/>
  </conditionalFormatting>
  <conditionalFormatting sqref="A242">
    <cfRule type="duplicateValues" dxfId="402" priority="5922"/>
  </conditionalFormatting>
  <conditionalFormatting sqref="A242">
    <cfRule type="duplicateValues" dxfId="401" priority="5923"/>
  </conditionalFormatting>
  <conditionalFormatting sqref="A242">
    <cfRule type="duplicateValues" dxfId="400" priority="5924"/>
  </conditionalFormatting>
  <conditionalFormatting sqref="A242">
    <cfRule type="duplicateValues" dxfId="399" priority="5925"/>
  </conditionalFormatting>
  <conditionalFormatting sqref="A242">
    <cfRule type="duplicateValues" dxfId="398" priority="5926"/>
  </conditionalFormatting>
  <conditionalFormatting sqref="A242">
    <cfRule type="duplicateValues" dxfId="397" priority="5927"/>
  </conditionalFormatting>
  <conditionalFormatting sqref="A242">
    <cfRule type="duplicateValues" dxfId="396" priority="5928"/>
  </conditionalFormatting>
  <conditionalFormatting sqref="A242">
    <cfRule type="duplicateValues" dxfId="395" priority="5929"/>
  </conditionalFormatting>
  <conditionalFormatting sqref="A242">
    <cfRule type="duplicateValues" dxfId="394" priority="5930"/>
  </conditionalFormatting>
  <conditionalFormatting sqref="A242">
    <cfRule type="duplicateValues" dxfId="393" priority="5931"/>
    <cfRule type="duplicateValues" dxfId="392" priority="5932"/>
  </conditionalFormatting>
  <conditionalFormatting sqref="A242">
    <cfRule type="duplicateValues" dxfId="391" priority="5933"/>
  </conditionalFormatting>
  <conditionalFormatting sqref="A242">
    <cfRule type="duplicateValues" dxfId="390" priority="5934"/>
    <cfRule type="duplicateValues" dxfId="389" priority="5935"/>
    <cfRule type="duplicateValues" dxfId="388" priority="5936"/>
    <cfRule type="duplicateValues" dxfId="387" priority="5937"/>
    <cfRule type="duplicateValues" dxfId="386" priority="5938"/>
    <cfRule type="duplicateValues" dxfId="385" priority="5939"/>
    <cfRule type="duplicateValues" dxfId="384" priority="5940"/>
    <cfRule type="duplicateValues" dxfId="383" priority="5941"/>
    <cfRule type="duplicateValues" dxfId="382" priority="5942"/>
    <cfRule type="duplicateValues" dxfId="381" priority="5943"/>
  </conditionalFormatting>
  <conditionalFormatting sqref="A242">
    <cfRule type="duplicateValues" dxfId="380" priority="5944"/>
  </conditionalFormatting>
  <conditionalFormatting sqref="A242">
    <cfRule type="duplicateValues" dxfId="379" priority="5945"/>
  </conditionalFormatting>
  <conditionalFormatting sqref="A242">
    <cfRule type="duplicateValues" dxfId="378" priority="5946"/>
  </conditionalFormatting>
  <conditionalFormatting sqref="A242">
    <cfRule type="duplicateValues" dxfId="377" priority="5947"/>
    <cfRule type="duplicateValues" dxfId="376" priority="5948"/>
    <cfRule type="duplicateValues" dxfId="375" priority="5949"/>
  </conditionalFormatting>
  <conditionalFormatting sqref="A242">
    <cfRule type="duplicateValues" dxfId="374" priority="5903"/>
  </conditionalFormatting>
  <conditionalFormatting sqref="A242">
    <cfRule type="duplicateValues" dxfId="373" priority="5904"/>
  </conditionalFormatting>
  <conditionalFormatting sqref="A262">
    <cfRule type="duplicateValues" dxfId="372" priority="5881"/>
  </conditionalFormatting>
  <conditionalFormatting sqref="A262">
    <cfRule type="duplicateValues" dxfId="371" priority="5880"/>
  </conditionalFormatting>
  <conditionalFormatting sqref="A262">
    <cfRule type="duplicateValues" dxfId="370" priority="5835"/>
    <cfRule type="duplicateValues" dxfId="369" priority="5836"/>
    <cfRule type="duplicateValues" dxfId="368" priority="5837"/>
    <cfRule type="duplicateValues" dxfId="367" priority="5839"/>
  </conditionalFormatting>
  <conditionalFormatting sqref="A262">
    <cfRule type="duplicateValues" dxfId="366" priority="5838"/>
  </conditionalFormatting>
  <conditionalFormatting sqref="A262">
    <cfRule type="duplicateValues" dxfId="365" priority="5840"/>
  </conditionalFormatting>
  <conditionalFormatting sqref="A262">
    <cfRule type="duplicateValues" dxfId="364" priority="5841"/>
  </conditionalFormatting>
  <conditionalFormatting sqref="A262">
    <cfRule type="duplicateValues" dxfId="363" priority="5842"/>
  </conditionalFormatting>
  <conditionalFormatting sqref="A262">
    <cfRule type="duplicateValues" dxfId="362" priority="5843"/>
    <cfRule type="duplicateValues" dxfId="361" priority="5844"/>
  </conditionalFormatting>
  <conditionalFormatting sqref="A262">
    <cfRule type="duplicateValues" dxfId="360" priority="5845"/>
  </conditionalFormatting>
  <conditionalFormatting sqref="A262">
    <cfRule type="duplicateValues" dxfId="359" priority="5846"/>
  </conditionalFormatting>
  <conditionalFormatting sqref="A262">
    <cfRule type="duplicateValues" dxfId="358" priority="5847"/>
  </conditionalFormatting>
  <conditionalFormatting sqref="A262">
    <cfRule type="duplicateValues" dxfId="357" priority="5848"/>
  </conditionalFormatting>
  <conditionalFormatting sqref="A262">
    <cfRule type="duplicateValues" dxfId="356" priority="5849"/>
  </conditionalFormatting>
  <conditionalFormatting sqref="A262">
    <cfRule type="duplicateValues" dxfId="355" priority="5850"/>
  </conditionalFormatting>
  <conditionalFormatting sqref="A262">
    <cfRule type="duplicateValues" dxfId="354" priority="5851"/>
  </conditionalFormatting>
  <conditionalFormatting sqref="A262">
    <cfRule type="duplicateValues" dxfId="353" priority="5852"/>
  </conditionalFormatting>
  <conditionalFormatting sqref="A262">
    <cfRule type="duplicateValues" dxfId="352" priority="5853"/>
  </conditionalFormatting>
  <conditionalFormatting sqref="A262">
    <cfRule type="duplicateValues" dxfId="351" priority="5854"/>
  </conditionalFormatting>
  <conditionalFormatting sqref="A262">
    <cfRule type="duplicateValues" dxfId="350" priority="5855"/>
  </conditionalFormatting>
  <conditionalFormatting sqref="A262">
    <cfRule type="duplicateValues" dxfId="349" priority="5856"/>
  </conditionalFormatting>
  <conditionalFormatting sqref="A262">
    <cfRule type="duplicateValues" dxfId="348" priority="5857"/>
  </conditionalFormatting>
  <conditionalFormatting sqref="A262">
    <cfRule type="duplicateValues" dxfId="347" priority="5858"/>
  </conditionalFormatting>
  <conditionalFormatting sqref="A262">
    <cfRule type="duplicateValues" dxfId="346" priority="5859"/>
  </conditionalFormatting>
  <conditionalFormatting sqref="A262">
    <cfRule type="duplicateValues" dxfId="345" priority="5860"/>
  </conditionalFormatting>
  <conditionalFormatting sqref="A262">
    <cfRule type="duplicateValues" dxfId="344" priority="5861"/>
    <cfRule type="duplicateValues" dxfId="343" priority="5862"/>
  </conditionalFormatting>
  <conditionalFormatting sqref="A262">
    <cfRule type="duplicateValues" dxfId="342" priority="5863"/>
  </conditionalFormatting>
  <conditionalFormatting sqref="A262">
    <cfRule type="duplicateValues" dxfId="341" priority="5864"/>
    <cfRule type="duplicateValues" dxfId="340" priority="5865"/>
    <cfRule type="duplicateValues" dxfId="339" priority="5866"/>
    <cfRule type="duplicateValues" dxfId="338" priority="5867"/>
    <cfRule type="duplicateValues" dxfId="337" priority="5868"/>
    <cfRule type="duplicateValues" dxfId="336" priority="5869"/>
    <cfRule type="duplicateValues" dxfId="335" priority="5870"/>
    <cfRule type="duplicateValues" dxfId="334" priority="5871"/>
    <cfRule type="duplicateValues" dxfId="333" priority="5872"/>
    <cfRule type="duplicateValues" dxfId="332" priority="5873"/>
  </conditionalFormatting>
  <conditionalFormatting sqref="A262">
    <cfRule type="duplicateValues" dxfId="331" priority="5874"/>
  </conditionalFormatting>
  <conditionalFormatting sqref="A262">
    <cfRule type="duplicateValues" dxfId="330" priority="5875"/>
  </conditionalFormatting>
  <conditionalFormatting sqref="A262">
    <cfRule type="duplicateValues" dxfId="329" priority="5876"/>
  </conditionalFormatting>
  <conditionalFormatting sqref="A262">
    <cfRule type="duplicateValues" dxfId="328" priority="5877"/>
    <cfRule type="duplicateValues" dxfId="327" priority="5878"/>
    <cfRule type="duplicateValues" dxfId="326" priority="5879"/>
  </conditionalFormatting>
  <conditionalFormatting sqref="A262">
    <cfRule type="duplicateValues" dxfId="325" priority="5833"/>
  </conditionalFormatting>
  <conditionalFormatting sqref="A262">
    <cfRule type="duplicateValues" dxfId="324" priority="5834"/>
  </conditionalFormatting>
  <conditionalFormatting sqref="A245:A250">
    <cfRule type="duplicateValues" dxfId="323" priority="5882"/>
    <cfRule type="duplicateValues" dxfId="322" priority="5883"/>
    <cfRule type="duplicateValues" dxfId="321" priority="5884"/>
    <cfRule type="duplicateValues" dxfId="320" priority="5885"/>
  </conditionalFormatting>
  <conditionalFormatting sqref="A245:A250">
    <cfRule type="duplicateValues" dxfId="319" priority="5886"/>
  </conditionalFormatting>
  <conditionalFormatting sqref="A245:A250">
    <cfRule type="duplicateValues" dxfId="318" priority="5887"/>
    <cfRule type="duplicateValues" dxfId="317" priority="5888"/>
  </conditionalFormatting>
  <conditionalFormatting sqref="A245:A250">
    <cfRule type="duplicateValues" dxfId="316" priority="5889"/>
    <cfRule type="duplicateValues" dxfId="315" priority="5890"/>
    <cfRule type="duplicateValues" dxfId="314" priority="5891"/>
    <cfRule type="duplicateValues" dxfId="313" priority="5892"/>
    <cfRule type="duplicateValues" dxfId="312" priority="5893"/>
    <cfRule type="duplicateValues" dxfId="311" priority="5894"/>
    <cfRule type="duplicateValues" dxfId="310" priority="5895"/>
    <cfRule type="duplicateValues" dxfId="309" priority="5896"/>
    <cfRule type="duplicateValues" dxfId="308" priority="5897"/>
    <cfRule type="duplicateValues" dxfId="307" priority="5898"/>
  </conditionalFormatting>
  <conditionalFormatting sqref="A245:A250">
    <cfRule type="duplicateValues" dxfId="306" priority="5899"/>
    <cfRule type="duplicateValues" dxfId="305" priority="5900"/>
    <cfRule type="duplicateValues" dxfId="304" priority="5901"/>
  </conditionalFormatting>
  <conditionalFormatting sqref="A261">
    <cfRule type="duplicateValues" dxfId="303" priority="5787"/>
    <cfRule type="duplicateValues" dxfId="302" priority="5788"/>
    <cfRule type="duplicateValues" dxfId="301" priority="5790"/>
    <cfRule type="duplicateValues" dxfId="300" priority="5792"/>
  </conditionalFormatting>
  <conditionalFormatting sqref="A261">
    <cfRule type="duplicateValues" dxfId="299" priority="5791"/>
  </conditionalFormatting>
  <conditionalFormatting sqref="A261">
    <cfRule type="duplicateValues" dxfId="298" priority="5793"/>
  </conditionalFormatting>
  <conditionalFormatting sqref="A261">
    <cfRule type="duplicateValues" dxfId="297" priority="5794"/>
  </conditionalFormatting>
  <conditionalFormatting sqref="A261">
    <cfRule type="duplicateValues" dxfId="296" priority="5789"/>
  </conditionalFormatting>
  <conditionalFormatting sqref="A261">
    <cfRule type="duplicateValues" dxfId="295" priority="5795"/>
  </conditionalFormatting>
  <conditionalFormatting sqref="A261">
    <cfRule type="duplicateValues" dxfId="294" priority="5796"/>
    <cfRule type="duplicateValues" dxfId="293" priority="5797"/>
  </conditionalFormatting>
  <conditionalFormatting sqref="A261">
    <cfRule type="duplicateValues" dxfId="292" priority="5798"/>
  </conditionalFormatting>
  <conditionalFormatting sqref="A261">
    <cfRule type="duplicateValues" dxfId="291" priority="5799"/>
  </conditionalFormatting>
  <conditionalFormatting sqref="A261">
    <cfRule type="duplicateValues" dxfId="290" priority="5800"/>
  </conditionalFormatting>
  <conditionalFormatting sqref="A261">
    <cfRule type="duplicateValues" dxfId="289" priority="5801"/>
  </conditionalFormatting>
  <conditionalFormatting sqref="A261">
    <cfRule type="duplicateValues" dxfId="288" priority="5802"/>
  </conditionalFormatting>
  <conditionalFormatting sqref="A261">
    <cfRule type="duplicateValues" dxfId="287" priority="5803"/>
  </conditionalFormatting>
  <conditionalFormatting sqref="A261">
    <cfRule type="duplicateValues" dxfId="286" priority="5804"/>
  </conditionalFormatting>
  <conditionalFormatting sqref="A261">
    <cfRule type="duplicateValues" dxfId="285" priority="5805"/>
  </conditionalFormatting>
  <conditionalFormatting sqref="A261">
    <cfRule type="duplicateValues" dxfId="284" priority="5806"/>
  </conditionalFormatting>
  <conditionalFormatting sqref="A261">
    <cfRule type="duplicateValues" dxfId="283" priority="5807"/>
  </conditionalFormatting>
  <conditionalFormatting sqref="A261">
    <cfRule type="duplicateValues" dxfId="282" priority="5808"/>
  </conditionalFormatting>
  <conditionalFormatting sqref="A261">
    <cfRule type="duplicateValues" dxfId="281" priority="5809"/>
  </conditionalFormatting>
  <conditionalFormatting sqref="A261">
    <cfRule type="duplicateValues" dxfId="280" priority="5810"/>
  </conditionalFormatting>
  <conditionalFormatting sqref="A261">
    <cfRule type="duplicateValues" dxfId="279" priority="5811"/>
  </conditionalFormatting>
  <conditionalFormatting sqref="A261">
    <cfRule type="duplicateValues" dxfId="278" priority="5812"/>
  </conditionalFormatting>
  <conditionalFormatting sqref="A261">
    <cfRule type="duplicateValues" dxfId="277" priority="5813"/>
  </conditionalFormatting>
  <conditionalFormatting sqref="A261">
    <cfRule type="duplicateValues" dxfId="276" priority="5814"/>
    <cfRule type="duplicateValues" dxfId="275" priority="5815"/>
  </conditionalFormatting>
  <conditionalFormatting sqref="A261">
    <cfRule type="duplicateValues" dxfId="274" priority="5816"/>
  </conditionalFormatting>
  <conditionalFormatting sqref="A261">
    <cfRule type="duplicateValues" dxfId="273" priority="5817"/>
    <cfRule type="duplicateValues" dxfId="272" priority="5818"/>
    <cfRule type="duplicateValues" dxfId="271" priority="5819"/>
    <cfRule type="duplicateValues" dxfId="270" priority="5820"/>
    <cfRule type="duplicateValues" dxfId="269" priority="5821"/>
    <cfRule type="duplicateValues" dxfId="268" priority="5822"/>
    <cfRule type="duplicateValues" dxfId="267" priority="5823"/>
    <cfRule type="duplicateValues" dxfId="266" priority="5824"/>
    <cfRule type="duplicateValues" dxfId="265" priority="5825"/>
    <cfRule type="duplicateValues" dxfId="264" priority="5826"/>
  </conditionalFormatting>
  <conditionalFormatting sqref="A261">
    <cfRule type="duplicateValues" dxfId="263" priority="5827"/>
  </conditionalFormatting>
  <conditionalFormatting sqref="A261">
    <cfRule type="duplicateValues" dxfId="262" priority="5828"/>
  </conditionalFormatting>
  <conditionalFormatting sqref="A261">
    <cfRule type="duplicateValues" dxfId="261" priority="5829"/>
  </conditionalFormatting>
  <conditionalFormatting sqref="A261">
    <cfRule type="duplicateValues" dxfId="260" priority="5830"/>
    <cfRule type="duplicateValues" dxfId="259" priority="5831"/>
    <cfRule type="duplicateValues" dxfId="258" priority="5832"/>
  </conditionalFormatting>
  <conditionalFormatting sqref="A261">
    <cfRule type="duplicateValues" dxfId="257" priority="5785"/>
  </conditionalFormatting>
  <conditionalFormatting sqref="A261">
    <cfRule type="duplicateValues" dxfId="256" priority="5786"/>
  </conditionalFormatting>
  <conditionalFormatting sqref="A261">
    <cfRule type="duplicateValues" dxfId="255" priority="5784"/>
  </conditionalFormatting>
  <conditionalFormatting sqref="A251 A263:A274 A253:A260">
    <cfRule type="duplicateValues" dxfId="254" priority="5902"/>
  </conditionalFormatting>
  <conditionalFormatting sqref="A290">
    <cfRule type="duplicateValues" dxfId="253" priority="5778"/>
  </conditionalFormatting>
  <conditionalFormatting sqref="A290">
    <cfRule type="duplicateValues" dxfId="252" priority="5779"/>
  </conditionalFormatting>
  <conditionalFormatting sqref="A279:A281">
    <cfRule type="duplicateValues" dxfId="251" priority="5777"/>
  </conditionalFormatting>
  <conditionalFormatting sqref="A275:A276">
    <cfRule type="duplicateValues" dxfId="250" priority="5780"/>
  </conditionalFormatting>
  <conditionalFormatting sqref="A277">
    <cfRule type="duplicateValues" dxfId="249" priority="5775"/>
  </conditionalFormatting>
  <conditionalFormatting sqref="A277">
    <cfRule type="duplicateValues" dxfId="248" priority="5776"/>
  </conditionalFormatting>
  <conditionalFormatting sqref="A279:A289 A275:A276 A291:A293">
    <cfRule type="duplicateValues" dxfId="247" priority="5781"/>
  </conditionalFormatting>
  <conditionalFormatting sqref="A275:A276 A278:A293">
    <cfRule type="duplicateValues" dxfId="246" priority="5782"/>
  </conditionalFormatting>
  <conditionalFormatting sqref="A283:A289 A291:A293">
    <cfRule type="duplicateValues" dxfId="245" priority="5783"/>
  </conditionalFormatting>
  <conditionalFormatting sqref="A70:A293">
    <cfRule type="duplicateValues" dxfId="244" priority="5774"/>
  </conditionalFormatting>
  <conditionalFormatting sqref="A70:A293">
    <cfRule type="duplicateValues" dxfId="243" priority="5773"/>
  </conditionalFormatting>
  <conditionalFormatting sqref="A294">
    <cfRule type="duplicateValues" dxfId="242" priority="5726"/>
    <cfRule type="duplicateValues" dxfId="241" priority="5727"/>
    <cfRule type="duplicateValues" dxfId="240" priority="5728"/>
    <cfRule type="duplicateValues" dxfId="239" priority="5730"/>
  </conditionalFormatting>
  <conditionalFormatting sqref="A294">
    <cfRule type="duplicateValues" dxfId="238" priority="5729"/>
  </conditionalFormatting>
  <conditionalFormatting sqref="A294">
    <cfRule type="duplicateValues" dxfId="237" priority="5731"/>
  </conditionalFormatting>
  <conditionalFormatting sqref="A294">
    <cfRule type="duplicateValues" dxfId="236" priority="5732"/>
  </conditionalFormatting>
  <conditionalFormatting sqref="A294">
    <cfRule type="duplicateValues" dxfId="235" priority="5733"/>
  </conditionalFormatting>
  <conditionalFormatting sqref="A294">
    <cfRule type="duplicateValues" dxfId="234" priority="5734"/>
  </conditionalFormatting>
  <conditionalFormatting sqref="A294">
    <cfRule type="duplicateValues" dxfId="233" priority="5735"/>
  </conditionalFormatting>
  <conditionalFormatting sqref="A294">
    <cfRule type="duplicateValues" dxfId="232" priority="5736"/>
    <cfRule type="duplicateValues" dxfId="231" priority="5737"/>
  </conditionalFormatting>
  <conditionalFormatting sqref="A294">
    <cfRule type="duplicateValues" dxfId="230" priority="5738"/>
  </conditionalFormatting>
  <conditionalFormatting sqref="A294">
    <cfRule type="duplicateValues" dxfId="229" priority="5739"/>
  </conditionalFormatting>
  <conditionalFormatting sqref="A294">
    <cfRule type="duplicateValues" dxfId="228" priority="5740"/>
  </conditionalFormatting>
  <conditionalFormatting sqref="A294">
    <cfRule type="duplicateValues" dxfId="227" priority="5741"/>
  </conditionalFormatting>
  <conditionalFormatting sqref="A294">
    <cfRule type="duplicateValues" dxfId="226" priority="5742"/>
  </conditionalFormatting>
  <conditionalFormatting sqref="A294">
    <cfRule type="duplicateValues" dxfId="225" priority="5743"/>
  </conditionalFormatting>
  <conditionalFormatting sqref="A294">
    <cfRule type="duplicateValues" dxfId="224" priority="5744"/>
  </conditionalFormatting>
  <conditionalFormatting sqref="A294">
    <cfRule type="duplicateValues" dxfId="223" priority="5745"/>
  </conditionalFormatting>
  <conditionalFormatting sqref="A294">
    <cfRule type="duplicateValues" dxfId="222" priority="5746"/>
  </conditionalFormatting>
  <conditionalFormatting sqref="A294">
    <cfRule type="duplicateValues" dxfId="221" priority="5747"/>
  </conditionalFormatting>
  <conditionalFormatting sqref="A294">
    <cfRule type="duplicateValues" dxfId="220" priority="5748"/>
  </conditionalFormatting>
  <conditionalFormatting sqref="A294">
    <cfRule type="duplicateValues" dxfId="219" priority="5749"/>
  </conditionalFormatting>
  <conditionalFormatting sqref="A294">
    <cfRule type="duplicateValues" dxfId="218" priority="5750"/>
  </conditionalFormatting>
  <conditionalFormatting sqref="A294">
    <cfRule type="duplicateValues" dxfId="217" priority="5751"/>
  </conditionalFormatting>
  <conditionalFormatting sqref="A294">
    <cfRule type="duplicateValues" dxfId="216" priority="5752"/>
  </conditionalFormatting>
  <conditionalFormatting sqref="A294">
    <cfRule type="duplicateValues" dxfId="215" priority="5753"/>
  </conditionalFormatting>
  <conditionalFormatting sqref="A294">
    <cfRule type="duplicateValues" dxfId="214" priority="5754"/>
    <cfRule type="duplicateValues" dxfId="213" priority="5755"/>
  </conditionalFormatting>
  <conditionalFormatting sqref="A294">
    <cfRule type="duplicateValues" dxfId="212" priority="5756"/>
  </conditionalFormatting>
  <conditionalFormatting sqref="A294">
    <cfRule type="duplicateValues" dxfId="211" priority="5757"/>
    <cfRule type="duplicateValues" dxfId="210" priority="5758"/>
    <cfRule type="duplicateValues" dxfId="209" priority="5759"/>
    <cfRule type="duplicateValues" dxfId="208" priority="5760"/>
    <cfRule type="duplicateValues" dxfId="207" priority="5761"/>
    <cfRule type="duplicateValues" dxfId="206" priority="5762"/>
    <cfRule type="duplicateValues" dxfId="205" priority="5763"/>
    <cfRule type="duplicateValues" dxfId="204" priority="5764"/>
    <cfRule type="duplicateValues" dxfId="203" priority="5765"/>
    <cfRule type="duplicateValues" dxfId="202" priority="5766"/>
  </conditionalFormatting>
  <conditionalFormatting sqref="A294">
    <cfRule type="duplicateValues" dxfId="201" priority="5767"/>
  </conditionalFormatting>
  <conditionalFormatting sqref="A294">
    <cfRule type="duplicateValues" dxfId="200" priority="5768"/>
  </conditionalFormatting>
  <conditionalFormatting sqref="A294">
    <cfRule type="duplicateValues" dxfId="199" priority="5769"/>
  </conditionalFormatting>
  <conditionalFormatting sqref="A294">
    <cfRule type="duplicateValues" dxfId="198" priority="5770"/>
    <cfRule type="duplicateValues" dxfId="197" priority="5771"/>
    <cfRule type="duplicateValues" dxfId="196" priority="5772"/>
  </conditionalFormatting>
  <conditionalFormatting sqref="A294">
    <cfRule type="duplicateValues" dxfId="195" priority="5725"/>
  </conditionalFormatting>
  <conditionalFormatting sqref="A70:A294">
    <cfRule type="duplicateValues" dxfId="194" priority="5724"/>
  </conditionalFormatting>
  <conditionalFormatting sqref="A26:A47">
    <cfRule type="duplicateValues" dxfId="193" priority="176"/>
  </conditionalFormatting>
  <conditionalFormatting sqref="A26:A47">
    <cfRule type="duplicateValues" dxfId="192" priority="125"/>
    <cfRule type="duplicateValues" dxfId="191" priority="126"/>
    <cfRule type="duplicateValues" dxfId="190" priority="127"/>
  </conditionalFormatting>
  <conditionalFormatting sqref="A26:A47">
    <cfRule type="duplicateValues" dxfId="189" priority="124"/>
  </conditionalFormatting>
  <conditionalFormatting sqref="A48">
    <cfRule type="duplicateValues" dxfId="188" priority="115"/>
    <cfRule type="duplicateValues" dxfId="187" priority="119"/>
    <cfRule type="duplicateValues" dxfId="186" priority="120"/>
    <cfRule type="duplicateValues" dxfId="185" priority="121"/>
    <cfRule type="duplicateValues" dxfId="184" priority="122"/>
    <cfRule type="duplicateValues" dxfId="183" priority="123"/>
  </conditionalFormatting>
  <conditionalFormatting sqref="A48">
    <cfRule type="duplicateValues" dxfId="182" priority="118"/>
  </conditionalFormatting>
  <conditionalFormatting sqref="A48">
    <cfRule type="duplicateValues" dxfId="181" priority="117"/>
  </conditionalFormatting>
  <conditionalFormatting sqref="A48">
    <cfRule type="duplicateValues" dxfId="180" priority="116"/>
  </conditionalFormatting>
  <conditionalFormatting sqref="A48">
    <cfRule type="duplicateValues" dxfId="179" priority="114"/>
  </conditionalFormatting>
  <conditionalFormatting sqref="A49:A69">
    <cfRule type="duplicateValues" dxfId="178" priority="296"/>
    <cfRule type="duplicateValues" dxfId="177" priority="297"/>
    <cfRule type="duplicateValues" dxfId="176" priority="298"/>
    <cfRule type="duplicateValues" dxfId="175" priority="299"/>
    <cfRule type="duplicateValues" dxfId="174" priority="300"/>
    <cfRule type="duplicateValues" dxfId="173" priority="301"/>
  </conditionalFormatting>
  <conditionalFormatting sqref="A49:A69">
    <cfRule type="duplicateValues" dxfId="172" priority="302"/>
  </conditionalFormatting>
  <conditionalFormatting sqref="A26:A69">
    <cfRule type="duplicateValues" dxfId="171" priority="111"/>
    <cfRule type="duplicateValues" dxfId="170" priority="112"/>
    <cfRule type="duplicateValues" dxfId="169" priority="113"/>
  </conditionalFormatting>
  <conditionalFormatting sqref="A26:A47">
    <cfRule type="duplicateValues" dxfId="168" priority="303"/>
    <cfRule type="duplicateValues" dxfId="167" priority="304"/>
    <cfRule type="duplicateValues" dxfId="166" priority="305"/>
    <cfRule type="duplicateValues" dxfId="165" priority="306"/>
    <cfRule type="duplicateValues" dxfId="164" priority="307"/>
    <cfRule type="duplicateValues" dxfId="163" priority="308"/>
    <cfRule type="duplicateValues" dxfId="162" priority="309"/>
    <cfRule type="duplicateValues" dxfId="161" priority="310"/>
    <cfRule type="duplicateValues" dxfId="160" priority="311"/>
    <cfRule type="duplicateValues" dxfId="159" priority="312"/>
    <cfRule type="duplicateValues" dxfId="158" priority="313"/>
    <cfRule type="duplicateValues" dxfId="157" priority="314"/>
    <cfRule type="duplicateValues" dxfId="156" priority="315"/>
    <cfRule type="duplicateValues" dxfId="155" priority="316"/>
    <cfRule type="duplicateValues" dxfId="154" priority="317"/>
    <cfRule type="duplicateValues" dxfId="153" priority="318"/>
    <cfRule type="duplicateValues" dxfId="152" priority="319"/>
    <cfRule type="duplicateValues" dxfId="151" priority="320"/>
    <cfRule type="duplicateValues" dxfId="150" priority="321"/>
    <cfRule type="duplicateValues" dxfId="149" priority="322"/>
    <cfRule type="duplicateValues" dxfId="148" priority="323"/>
    <cfRule type="duplicateValues" dxfId="147" priority="324"/>
    <cfRule type="duplicateValues" dxfId="146" priority="325"/>
    <cfRule type="duplicateValues" dxfId="145" priority="326"/>
    <cfRule type="duplicateValues" dxfId="144" priority="327"/>
    <cfRule type="duplicateValues" dxfId="143" priority="328"/>
    <cfRule type="duplicateValues" dxfId="142" priority="329"/>
    <cfRule type="duplicateValues" dxfId="141" priority="330"/>
    <cfRule type="duplicateValues" dxfId="140" priority="331"/>
    <cfRule type="duplicateValues" dxfId="139" priority="332"/>
    <cfRule type="duplicateValues" dxfId="138" priority="333"/>
    <cfRule type="duplicateValues" dxfId="137" priority="334"/>
    <cfRule type="duplicateValues" dxfId="136" priority="335"/>
    <cfRule type="duplicateValues" dxfId="135" priority="336"/>
    <cfRule type="duplicateValues" dxfId="134" priority="337"/>
    <cfRule type="duplicateValues" dxfId="133" priority="338"/>
    <cfRule type="duplicateValues" dxfId="132" priority="339"/>
    <cfRule type="duplicateValues" dxfId="131" priority="340"/>
    <cfRule type="duplicateValues" dxfId="130" priority="341"/>
    <cfRule type="duplicateValues" dxfId="129" priority="342"/>
    <cfRule type="duplicateValues" dxfId="128" priority="343"/>
    <cfRule type="duplicateValues" dxfId="127" priority="344"/>
    <cfRule type="duplicateValues" dxfId="126" priority="345"/>
    <cfRule type="duplicateValues" dxfId="125" priority="346"/>
    <cfRule type="duplicateValues" dxfId="124" priority="347"/>
    <cfRule type="duplicateValues" dxfId="123" priority="348"/>
    <cfRule type="duplicateValues" dxfId="122" priority="349"/>
    <cfRule type="duplicateValues" dxfId="121" priority="350"/>
    <cfRule type="duplicateValues" dxfId="120" priority="351"/>
    <cfRule type="duplicateValues" dxfId="119" priority="352"/>
    <cfRule type="duplicateValues" dxfId="118" priority="353"/>
    <cfRule type="duplicateValues" dxfId="117" priority="354"/>
    <cfRule type="duplicateValues" dxfId="116" priority="355"/>
    <cfRule type="duplicateValues" dxfId="115" priority="356"/>
    <cfRule type="duplicateValues" dxfId="114" priority="357"/>
    <cfRule type="duplicateValues" dxfId="113" priority="358"/>
    <cfRule type="duplicateValues" dxfId="112" priority="359"/>
    <cfRule type="duplicateValues" dxfId="111" priority="360"/>
  </conditionalFormatting>
  <conditionalFormatting sqref="A26:A47">
    <cfRule type="duplicateValues" dxfId="110" priority="361"/>
  </conditionalFormatting>
  <conditionalFormatting sqref="A2:A25">
    <cfRule type="duplicateValues" dxfId="54" priority="1"/>
    <cfRule type="duplicateValues" dxfId="53" priority="2"/>
    <cfRule type="duplicateValues" dxfId="52" priority="3"/>
  </conditionalFormatting>
  <conditionalFormatting sqref="A2:A25">
    <cfRule type="duplicateValues" dxfId="51" priority="4"/>
    <cfRule type="duplicateValues" dxfId="50" priority="5"/>
    <cfRule type="duplicateValues" dxfId="49" priority="6"/>
    <cfRule type="duplicateValues" dxfId="48" priority="7"/>
    <cfRule type="duplicateValues" dxfId="47" priority="8"/>
    <cfRule type="duplicateValues" dxfId="46" priority="9"/>
    <cfRule type="duplicateValues" dxfId="45" priority="10"/>
    <cfRule type="duplicateValues" dxfId="44" priority="11"/>
    <cfRule type="duplicateValues" dxfId="43" priority="12"/>
    <cfRule type="duplicateValues" dxfId="42" priority="13"/>
    <cfRule type="duplicateValues" dxfId="41" priority="14"/>
    <cfRule type="duplicateValues" dxfId="40" priority="15"/>
    <cfRule type="duplicateValues" dxfId="39" priority="16"/>
    <cfRule type="duplicateValues" dxfId="38" priority="17"/>
    <cfRule type="duplicateValues" dxfId="37" priority="18"/>
    <cfRule type="duplicateValues" dxfId="36" priority="19"/>
    <cfRule type="duplicateValues" dxfId="35" priority="20"/>
    <cfRule type="duplicateValues" dxfId="34" priority="21"/>
    <cfRule type="duplicateValues" dxfId="33" priority="22"/>
    <cfRule type="duplicateValues" dxfId="32" priority="23"/>
    <cfRule type="duplicateValues" dxfId="31" priority="24"/>
    <cfRule type="duplicateValues" dxfId="30" priority="25"/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  <cfRule type="duplicateValues" dxfId="24" priority="31"/>
    <cfRule type="duplicateValues" dxfId="23" priority="32"/>
    <cfRule type="duplicateValues" dxfId="22" priority="33"/>
    <cfRule type="duplicateValues" dxfId="21" priority="34"/>
    <cfRule type="duplicateValues" dxfId="20" priority="35"/>
    <cfRule type="duplicateValues" dxfId="19" priority="36"/>
    <cfRule type="duplicateValues" dxfId="18" priority="37"/>
    <cfRule type="duplicateValues" dxfId="17" priority="38"/>
    <cfRule type="duplicateValues" dxfId="16" priority="39"/>
    <cfRule type="duplicateValues" dxfId="15" priority="40"/>
    <cfRule type="duplicateValues" dxfId="14" priority="41"/>
    <cfRule type="duplicateValues" dxfId="13" priority="42"/>
    <cfRule type="duplicateValues" dxfId="12" priority="43"/>
    <cfRule type="duplicateValues" dxfId="11" priority="44"/>
    <cfRule type="duplicateValues" dxfId="10" priority="45"/>
    <cfRule type="duplicateValues" dxfId="9" priority="46"/>
    <cfRule type="duplicateValues" dxfId="8" priority="47"/>
    <cfRule type="duplicateValues" dxfId="7" priority="48"/>
    <cfRule type="duplicateValues" dxfId="6" priority="49"/>
    <cfRule type="duplicateValues" dxfId="5" priority="50"/>
    <cfRule type="duplicateValues" dxfId="4" priority="51"/>
  </conditionalFormatting>
  <conditionalFormatting sqref="A2:A25">
    <cfRule type="duplicateValues" dxfId="3" priority="52"/>
    <cfRule type="duplicateValues" dxfId="2" priority="53"/>
    <cfRule type="duplicateValues" dxfId="1" priority="54"/>
  </conditionalFormatting>
  <conditionalFormatting sqref="A2:A25">
    <cfRule type="duplicateValues" dxfId="0" priority="55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2023-05-20T10:51:39Z</dcterms:modified>
</cp:coreProperties>
</file>