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CB193F6-9748-4A70-A91F-66492E309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<sst xmlns="http://schemas.openxmlformats.org/spreadsheetml/2006/main" count="486" uniqueCount="84">
  <si>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</si>
  <si>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</si>
  <si>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</si>
  <si>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</si>
  <si>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</si>
  <si>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</si>
  <si>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</si>
  <si>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</si>
  <si>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</si>
  <si>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</si>
  <si>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</si>
  <si>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</si>
  <si>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</si>
  <si>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</si>
  <si>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</si>
  <si>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</si>
  <si>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MSMU8516577</t>
  </si>
  <si>
    <t>MSMU2719242</t>
  </si>
  <si>
    <t>MSMU2638789</t>
  </si>
  <si>
    <t>MSMU2634675</t>
  </si>
  <si>
    <t>MSMU2739212</t>
  </si>
  <si>
    <t>MSDU2211635</t>
  </si>
  <si>
    <t>FCIU2589780</t>
  </si>
  <si>
    <t>SEGU1669767</t>
  </si>
  <si>
    <t>MSCU6714450</t>
  </si>
  <si>
    <t>GLDU9423730</t>
  </si>
  <si>
    <t>CAIU2738891</t>
  </si>
  <si>
    <t>GLDU9487420</t>
  </si>
  <si>
    <t>MEDU1511604</t>
  </si>
  <si>
    <t>GLDU5502928</t>
  </si>
  <si>
    <t>CRSU1344136</t>
  </si>
  <si>
    <t>FCIU2130087</t>
  </si>
  <si>
    <t>FSCU3480638</t>
  </si>
  <si>
    <t>TGHU0757516</t>
  </si>
  <si>
    <t>FCIU5880486</t>
  </si>
  <si>
    <t>MSMU2634361</t>
  </si>
  <si>
    <t>TEMU3590837</t>
  </si>
  <si>
    <t>BMOU2216428</t>
  </si>
  <si>
    <t>TRHU1540445</t>
  </si>
  <si>
    <t>MEDU1740339</t>
  </si>
  <si>
    <t>FCIU4832708</t>
  </si>
  <si>
    <t>MSDU1319409</t>
  </si>
  <si>
    <t>TGHU3890970</t>
  </si>
  <si>
    <t>MSDU1594231</t>
  </si>
  <si>
    <t>MEDU5752997</t>
  </si>
  <si>
    <t>MEDU5548915</t>
  </si>
  <si>
    <t>MEDU3097474</t>
  </si>
  <si>
    <t>MEDU2995484</t>
  </si>
  <si>
    <t>MEDU1489563</t>
  </si>
  <si>
    <t>MEDU6432513</t>
  </si>
  <si>
    <t>MSCU3868111</t>
  </si>
  <si>
    <t>MSCU6627545</t>
  </si>
  <si>
    <t>MEDU3294149</t>
  </si>
  <si>
    <t>MSMU1496720</t>
  </si>
  <si>
    <t>GLDU3279590</t>
  </si>
  <si>
    <t>CXDU1414095</t>
  </si>
  <si>
    <t>MEDU2832682</t>
  </si>
  <si>
    <t>MEDU1302590</t>
  </si>
  <si>
    <t>MSMU2363402</t>
  </si>
  <si>
    <t>MEDU2943027</t>
  </si>
  <si>
    <t>SEGU1863643</t>
  </si>
  <si>
    <t>MEDU2689910</t>
  </si>
  <si>
    <t>SEGU2784699</t>
  </si>
  <si>
    <t>MSCU2737267</t>
  </si>
  <si>
    <t>TGBU3206264</t>
  </si>
  <si>
    <t>MSCU1907100</t>
  </si>
  <si>
    <t>MEDU5337168</t>
  </si>
  <si>
    <t>GLDU0143173</t>
  </si>
  <si>
    <t>MEDU6372538</t>
  </si>
  <si>
    <t>MEDU2807437</t>
  </si>
  <si>
    <t>MEDU5774110</t>
  </si>
  <si>
    <t>MSMU1435663</t>
  </si>
  <si>
    <t>MEDU3462767</t>
  </si>
  <si>
    <t>MEDU3683650</t>
  </si>
  <si>
    <t>FCIU3041322</t>
  </si>
  <si>
    <t>CAIU2189765</t>
  </si>
  <si>
    <t>MEDU1628740</t>
  </si>
  <si>
    <t>MEDU6025903</t>
  </si>
  <si>
    <t>MEDU6803511</t>
  </si>
  <si>
    <t>FSCU7757823</t>
  </si>
  <si>
    <t>MSCU3295642</t>
  </si>
  <si>
    <t>GLDU9435915</t>
  </si>
  <si>
    <t>TGHU1513371</t>
  </si>
  <si>
    <t>MEDU5775945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</si>
</sst>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5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G2" sqref="G2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45053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14</v>
      </c>
      <c r="C3" s="6">
        <v>45053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14</v>
      </c>
      <c r="C4" s="6">
        <v>45053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19</v>
      </c>
      <c r="B5" s="5" t="s">
        <v>14</v>
      </c>
      <c r="C5" s="6">
        <v>45053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45053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21</v>
      </c>
      <c r="B7" s="5" t="s">
        <v>14</v>
      </c>
      <c r="C7" s="6">
        <v>45053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22</v>
      </c>
      <c r="B8" s="5" t="s">
        <v>14</v>
      </c>
      <c r="C8" s="6">
        <v>45053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14</v>
      </c>
      <c r="C9" s="6">
        <v>45053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45053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45053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14</v>
      </c>
      <c r="C12" s="6">
        <v>45053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14</v>
      </c>
      <c r="C13" s="6">
        <v>45053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45053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45053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45053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45053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45053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45053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45053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45053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45053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14</v>
      </c>
      <c r="C23" s="6">
        <v>45053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45053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45053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45053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45053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45053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45053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45053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14</v>
      </c>
      <c r="C31" s="6">
        <v>45053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45053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45053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48</v>
      </c>
      <c r="B34" s="5" t="s">
        <v>14</v>
      </c>
      <c r="C34" s="6">
        <v>45053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49</v>
      </c>
      <c r="B35" s="5" t="s">
        <v>14</v>
      </c>
      <c r="C35" s="6">
        <v>45053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7" t="s">
        <v>50</v>
      </c>
      <c r="B36" s="5" t="s">
        <v>14</v>
      </c>
      <c r="C36" s="6">
        <v>45053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7" t="s">
        <v>51</v>
      </c>
      <c r="B37" s="5" t="s">
        <v>14</v>
      </c>
      <c r="C37" s="6">
        <v>45053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7" t="s">
        <v>52</v>
      </c>
      <c r="B38" s="5" t="s">
        <v>14</v>
      </c>
      <c r="C38" s="6">
        <v>45053</v>
      </c>
      <c r="D38" s="11" t="s">
        <v>11</v>
      </c>
      <c r="E38" s="8" t="s">
        <v>11</v>
      </c>
      <c r="F38" s="4">
        <v>30480</v>
      </c>
      <c r="G38" s="4">
        <v>2340</v>
      </c>
      <c r="H38" s="5" t="s">
        <v>10</v>
      </c>
      <c r="I38" s="5" t="s">
        <v>13</v>
      </c>
      <c r="J38" s="7" t="s">
        <v>12</v>
      </c>
    </row>
    <row r="39" spans="1:10">
      <c r="A39" s="7" t="s">
        <v>53</v>
      </c>
      <c r="B39" s="5" t="s">
        <v>14</v>
      </c>
      <c r="C39" s="6">
        <v>45053</v>
      </c>
      <c r="D39" s="11" t="s">
        <v>11</v>
      </c>
      <c r="E39" s="8" t="s">
        <v>11</v>
      </c>
      <c r="F39" s="4">
        <v>30480</v>
      </c>
      <c r="G39" s="4">
        <v>2340</v>
      </c>
      <c r="H39" s="5" t="s">
        <v>10</v>
      </c>
      <c r="I39" s="5" t="s">
        <v>13</v>
      </c>
      <c r="J39" s="7" t="s">
        <v>12</v>
      </c>
    </row>
    <row r="40" spans="1:10">
      <c r="A40" s="7" t="s">
        <v>54</v>
      </c>
      <c r="B40" s="5" t="s">
        <v>14</v>
      </c>
      <c r="C40" s="6">
        <v>45053</v>
      </c>
      <c r="D40" s="11" t="s">
        <v>11</v>
      </c>
      <c r="E40" s="8" t="s">
        <v>11</v>
      </c>
      <c r="F40" s="4">
        <v>30480</v>
      </c>
      <c r="G40" s="4">
        <v>2340</v>
      </c>
      <c r="H40" s="5" t="s">
        <v>10</v>
      </c>
      <c r="I40" s="5" t="s">
        <v>13</v>
      </c>
      <c r="J40" s="7" t="s">
        <v>12</v>
      </c>
    </row>
    <row r="41" spans="1:10">
      <c r="A41" s="7" t="s">
        <v>55</v>
      </c>
      <c r="B41" s="5" t="s">
        <v>14</v>
      </c>
      <c r="C41" s="6">
        <v>45053</v>
      </c>
      <c r="D41" s="11" t="s">
        <v>11</v>
      </c>
      <c r="E41" s="8" t="s">
        <v>11</v>
      </c>
      <c r="F41" s="4">
        <v>30480</v>
      </c>
      <c r="G41" s="4">
        <v>2340</v>
      </c>
      <c r="H41" s="5" t="s">
        <v>10</v>
      </c>
      <c r="I41" s="5" t="s">
        <v>13</v>
      </c>
      <c r="J41" s="7" t="s">
        <v>12</v>
      </c>
    </row>
    <row r="42" spans="1:10">
      <c r="A42" s="7" t="s">
        <v>56</v>
      </c>
      <c r="B42" s="5" t="s">
        <v>14</v>
      </c>
      <c r="C42" s="6">
        <v>45053</v>
      </c>
      <c r="D42" s="11" t="s">
        <v>11</v>
      </c>
      <c r="E42" s="8" t="s">
        <v>11</v>
      </c>
      <c r="F42" s="4">
        <v>30480</v>
      </c>
      <c r="G42" s="4">
        <v>2340</v>
      </c>
      <c r="H42" s="5" t="s">
        <v>10</v>
      </c>
      <c r="I42" s="5" t="s">
        <v>13</v>
      </c>
      <c r="J42" s="7" t="s">
        <v>12</v>
      </c>
    </row>
    <row r="43" spans="1:10">
      <c r="A43" s="7" t="s">
        <v>57</v>
      </c>
      <c r="B43" s="5" t="s">
        <v>14</v>
      </c>
      <c r="C43" s="6">
        <v>45053</v>
      </c>
      <c r="D43" s="11" t="s">
        <v>11</v>
      </c>
      <c r="E43" s="8" t="s">
        <v>11</v>
      </c>
      <c r="F43" s="4">
        <v>30480</v>
      </c>
      <c r="G43" s="4">
        <v>2340</v>
      </c>
      <c r="H43" s="5" t="s">
        <v>10</v>
      </c>
      <c r="I43" s="5" t="s">
        <v>13</v>
      </c>
      <c r="J43" s="7" t="s">
        <v>12</v>
      </c>
    </row>
    <row r="44" spans="1:10">
      <c r="A44" s="7" t="s">
        <v>58</v>
      </c>
      <c r="B44" s="5" t="s">
        <v>14</v>
      </c>
      <c r="C44" s="6">
        <v>45053</v>
      </c>
      <c r="D44" s="11" t="s">
        <v>11</v>
      </c>
      <c r="E44" s="8" t="s">
        <v>11</v>
      </c>
      <c r="F44" s="4">
        <v>30480</v>
      </c>
      <c r="G44" s="4">
        <v>2340</v>
      </c>
      <c r="H44" s="5" t="s">
        <v>10</v>
      </c>
      <c r="I44" s="5" t="s">
        <v>13</v>
      </c>
      <c r="J44" s="7" t="s">
        <v>12</v>
      </c>
    </row>
    <row r="45" spans="1:10">
      <c r="A45" s="7" t="s">
        <v>59</v>
      </c>
      <c r="B45" s="5" t="s">
        <v>14</v>
      </c>
      <c r="C45" s="6">
        <v>45053</v>
      </c>
      <c r="D45" s="11" t="s">
        <v>11</v>
      </c>
      <c r="E45" s="8" t="s">
        <v>11</v>
      </c>
      <c r="F45" s="4">
        <v>30480</v>
      </c>
      <c r="G45" s="4">
        <v>2340</v>
      </c>
      <c r="H45" s="5" t="s">
        <v>10</v>
      </c>
      <c r="I45" s="5" t="s">
        <v>13</v>
      </c>
      <c r="J45" s="7" t="s">
        <v>12</v>
      </c>
    </row>
    <row r="46" spans="1:10">
      <c r="A46" s="7" t="s">
        <v>60</v>
      </c>
      <c r="B46" s="5" t="s">
        <v>14</v>
      </c>
      <c r="C46" s="6">
        <v>45053</v>
      </c>
      <c r="D46" s="11" t="s">
        <v>11</v>
      </c>
      <c r="E46" s="8" t="s">
        <v>11</v>
      </c>
      <c r="F46" s="4">
        <v>30480</v>
      </c>
      <c r="G46" s="4">
        <v>2340</v>
      </c>
      <c r="H46" s="5" t="s">
        <v>10</v>
      </c>
      <c r="I46" s="5" t="s">
        <v>13</v>
      </c>
      <c r="J46" s="7" t="s">
        <v>12</v>
      </c>
    </row>
    <row r="47" spans="1:10">
      <c r="A47" s="7" t="s">
        <v>61</v>
      </c>
      <c r="B47" s="5" t="s">
        <v>14</v>
      </c>
      <c r="C47" s="6">
        <v>45053</v>
      </c>
      <c r="D47" s="11" t="s">
        <v>11</v>
      </c>
      <c r="E47" s="8" t="s">
        <v>11</v>
      </c>
      <c r="F47" s="4">
        <v>30480</v>
      </c>
      <c r="G47" s="4">
        <v>2340</v>
      </c>
      <c r="H47" s="5" t="s">
        <v>10</v>
      </c>
      <c r="I47" s="5" t="s">
        <v>13</v>
      </c>
      <c r="J47" s="7" t="s">
        <v>12</v>
      </c>
    </row>
    <row r="48" spans="1:10">
      <c r="A48" s="7" t="s">
        <v>62</v>
      </c>
      <c r="B48" s="5" t="s">
        <v>14</v>
      </c>
      <c r="C48" s="6">
        <v>45053</v>
      </c>
      <c r="D48" s="11" t="s">
        <v>11</v>
      </c>
      <c r="E48" s="8" t="s">
        <v>11</v>
      </c>
      <c r="F48" s="4">
        <v>30480</v>
      </c>
      <c r="G48" s="4">
        <v>2340</v>
      </c>
      <c r="H48" s="5" t="s">
        <v>10</v>
      </c>
      <c r="I48" s="5" t="s">
        <v>13</v>
      </c>
      <c r="J48" s="7" t="s">
        <v>12</v>
      </c>
    </row>
    <row r="49" spans="1:10">
      <c r="A49" s="7" t="s">
        <v>63</v>
      </c>
      <c r="B49" s="5" t="s">
        <v>14</v>
      </c>
      <c r="C49" s="6">
        <v>45053</v>
      </c>
      <c r="D49" s="11" t="s">
        <v>11</v>
      </c>
      <c r="E49" s="8" t="s">
        <v>11</v>
      </c>
      <c r="F49" s="4">
        <v>30480</v>
      </c>
      <c r="G49" s="4">
        <v>2340</v>
      </c>
      <c r="H49" s="5" t="s">
        <v>10</v>
      </c>
      <c r="I49" s="5" t="s">
        <v>13</v>
      </c>
      <c r="J49" s="7" t="s">
        <v>12</v>
      </c>
    </row>
    <row r="50" spans="1:10">
      <c r="A50" s="7" t="s">
        <v>64</v>
      </c>
      <c r="B50" s="5" t="s">
        <v>14</v>
      </c>
      <c r="C50" s="6">
        <v>45053</v>
      </c>
      <c r="D50" s="11" t="s">
        <v>11</v>
      </c>
      <c r="E50" s="8" t="s">
        <v>11</v>
      </c>
      <c r="F50" s="4">
        <v>30480</v>
      </c>
      <c r="G50" s="4">
        <v>2340</v>
      </c>
      <c r="H50" s="5" t="s">
        <v>10</v>
      </c>
      <c r="I50" s="5" t="s">
        <v>13</v>
      </c>
      <c r="J50" s="7" t="s">
        <v>12</v>
      </c>
    </row>
    <row r="51" spans="1:10">
      <c r="A51" s="7" t="s">
        <v>65</v>
      </c>
      <c r="B51" s="5" t="s">
        <v>14</v>
      </c>
      <c r="C51" s="6">
        <v>45053</v>
      </c>
      <c r="D51" s="11" t="s">
        <v>11</v>
      </c>
      <c r="E51" s="8" t="s">
        <v>11</v>
      </c>
      <c r="F51" s="4">
        <v>30480</v>
      </c>
      <c r="G51" s="4">
        <v>2340</v>
      </c>
      <c r="H51" s="5" t="s">
        <v>10</v>
      </c>
      <c r="I51" s="5" t="s">
        <v>13</v>
      </c>
      <c r="J51" s="7" t="s">
        <v>12</v>
      </c>
    </row>
    <row r="52" spans="1:10">
      <c r="A52" s="7" t="s">
        <v>66</v>
      </c>
      <c r="B52" s="5" t="s">
        <v>14</v>
      </c>
      <c r="C52" s="6">
        <v>45053</v>
      </c>
      <c r="D52" s="11" t="s">
        <v>11</v>
      </c>
      <c r="E52" s="8" t="s">
        <v>11</v>
      </c>
      <c r="F52" s="4">
        <v>30480</v>
      </c>
      <c r="G52" s="4">
        <v>2340</v>
      </c>
      <c r="H52" s="5" t="s">
        <v>10</v>
      </c>
      <c r="I52" s="5" t="s">
        <v>13</v>
      </c>
      <c r="J52" s="7" t="s">
        <v>12</v>
      </c>
    </row>
    <row r="53" spans="1:10">
      <c r="A53" s="7" t="s">
        <v>67</v>
      </c>
      <c r="B53" s="5" t="s">
        <v>14</v>
      </c>
      <c r="C53" s="6">
        <v>45053</v>
      </c>
      <c r="D53" s="11" t="s">
        <v>11</v>
      </c>
      <c r="E53" s="8" t="s">
        <v>11</v>
      </c>
      <c r="F53" s="4">
        <v>30480</v>
      </c>
      <c r="G53" s="4">
        <v>2340</v>
      </c>
      <c r="H53" s="5" t="s">
        <v>10</v>
      </c>
      <c r="I53" s="5" t="s">
        <v>13</v>
      </c>
      <c r="J53" s="7" t="s">
        <v>12</v>
      </c>
    </row>
    <row r="54" spans="1:10">
      <c r="A54" s="7" t="s">
        <v>68</v>
      </c>
      <c r="B54" s="5" t="s">
        <v>14</v>
      </c>
      <c r="C54" s="6">
        <v>45053</v>
      </c>
      <c r="D54" s="11" t="s">
        <v>11</v>
      </c>
      <c r="E54" s="8" t="s">
        <v>11</v>
      </c>
      <c r="F54" s="4">
        <v>30480</v>
      </c>
      <c r="G54" s="4">
        <v>2340</v>
      </c>
      <c r="H54" s="5" t="s">
        <v>10</v>
      </c>
      <c r="I54" s="5" t="s">
        <v>13</v>
      </c>
      <c r="J54" s="7" t="s">
        <v>12</v>
      </c>
    </row>
    <row r="55" spans="1:10">
      <c r="A55" s="7" t="s">
        <v>69</v>
      </c>
      <c r="B55" s="5" t="s">
        <v>14</v>
      </c>
      <c r="C55" s="6">
        <v>45053</v>
      </c>
      <c r="D55" s="11" t="s">
        <v>11</v>
      </c>
      <c r="E55" s="8" t="s">
        <v>11</v>
      </c>
      <c r="F55" s="4">
        <v>30480</v>
      </c>
      <c r="G55" s="4">
        <v>2340</v>
      </c>
      <c r="H55" s="5" t="s">
        <v>10</v>
      </c>
      <c r="I55" s="5" t="s">
        <v>13</v>
      </c>
      <c r="J55" s="7" t="s">
        <v>12</v>
      </c>
    </row>
    <row r="56" spans="1:10">
      <c r="A56" s="7" t="s">
        <v>70</v>
      </c>
      <c r="B56" s="5" t="s">
        <v>14</v>
      </c>
      <c r="C56" s="6">
        <v>45053</v>
      </c>
      <c r="D56" s="11" t="s">
        <v>11</v>
      </c>
      <c r="E56" s="8" t="s">
        <v>11</v>
      </c>
      <c r="F56" s="4">
        <v>30480</v>
      </c>
      <c r="G56" s="4">
        <v>2340</v>
      </c>
      <c r="H56" s="5" t="s">
        <v>10</v>
      </c>
      <c r="I56" s="5" t="s">
        <v>13</v>
      </c>
      <c r="J56" s="7" t="s">
        <v>12</v>
      </c>
    </row>
    <row r="57" spans="1:10">
      <c r="A57" s="7" t="s">
        <v>71</v>
      </c>
      <c r="B57" s="5" t="s">
        <v>14</v>
      </c>
      <c r="C57" s="6">
        <v>45053</v>
      </c>
      <c r="D57" s="11" t="s">
        <v>11</v>
      </c>
      <c r="E57" s="8" t="s">
        <v>11</v>
      </c>
      <c r="F57" s="4">
        <v>30480</v>
      </c>
      <c r="G57" s="4">
        <v>2340</v>
      </c>
      <c r="H57" s="5" t="s">
        <v>10</v>
      </c>
      <c r="I57" s="5" t="s">
        <v>13</v>
      </c>
      <c r="J57" s="7" t="s">
        <v>12</v>
      </c>
    </row>
    <row r="58" spans="1:10">
      <c r="A58" s="7" t="s">
        <v>72</v>
      </c>
      <c r="B58" s="5" t="s">
        <v>14</v>
      </c>
      <c r="C58" s="6">
        <v>45053</v>
      </c>
      <c r="D58" s="11" t="s">
        <v>11</v>
      </c>
      <c r="E58" s="8" t="s">
        <v>11</v>
      </c>
      <c r="F58" s="4">
        <v>30480</v>
      </c>
      <c r="G58" s="4">
        <v>2340</v>
      </c>
      <c r="H58" s="5" t="s">
        <v>10</v>
      </c>
      <c r="I58" s="5" t="s">
        <v>13</v>
      </c>
      <c r="J58" s="7" t="s">
        <v>12</v>
      </c>
    </row>
    <row r="59" spans="1:10">
      <c r="A59" s="7" t="s">
        <v>73</v>
      </c>
      <c r="B59" s="5" t="s">
        <v>14</v>
      </c>
      <c r="C59" s="6">
        <v>45053</v>
      </c>
      <c r="D59" s="11" t="s">
        <v>11</v>
      </c>
      <c r="E59" s="8" t="s">
        <v>11</v>
      </c>
      <c r="F59" s="4">
        <v>30480</v>
      </c>
      <c r="G59" s="4">
        <v>2340</v>
      </c>
      <c r="H59" s="5" t="s">
        <v>10</v>
      </c>
      <c r="I59" s="5" t="s">
        <v>13</v>
      </c>
      <c r="J59" s="7" t="s">
        <v>12</v>
      </c>
    </row>
    <row r="60" spans="1:10">
      <c r="A60" s="7" t="s">
        <v>74</v>
      </c>
      <c r="B60" s="5" t="s">
        <v>14</v>
      </c>
      <c r="C60" s="6">
        <v>45053</v>
      </c>
      <c r="D60" s="11" t="s">
        <v>11</v>
      </c>
      <c r="E60" s="8" t="s">
        <v>11</v>
      </c>
      <c r="F60" s="4">
        <v>30480</v>
      </c>
      <c r="G60" s="4">
        <v>2340</v>
      </c>
      <c r="H60" s="5" t="s">
        <v>10</v>
      </c>
      <c r="I60" s="5" t="s">
        <v>13</v>
      </c>
      <c r="J60" s="7" t="s">
        <v>12</v>
      </c>
    </row>
    <row r="61" spans="1:10">
      <c r="A61" s="7" t="s">
        <v>75</v>
      </c>
      <c r="B61" s="5" t="s">
        <v>14</v>
      </c>
      <c r="C61" s="6">
        <v>45053</v>
      </c>
      <c r="D61" s="11" t="s">
        <v>11</v>
      </c>
      <c r="E61" s="8" t="s">
        <v>11</v>
      </c>
      <c r="F61" s="4">
        <v>30480</v>
      </c>
      <c r="G61" s="4">
        <v>2340</v>
      </c>
      <c r="H61" s="5" t="s">
        <v>10</v>
      </c>
      <c r="I61" s="5" t="s">
        <v>13</v>
      </c>
      <c r="J61" s="7" t="s">
        <v>12</v>
      </c>
    </row>
    <row r="62" spans="1:10">
      <c r="A62" s="7" t="s">
        <v>76</v>
      </c>
      <c r="B62" s="5" t="s">
        <v>14</v>
      </c>
      <c r="C62" s="6">
        <v>45053</v>
      </c>
      <c r="D62" s="11" t="s">
        <v>11</v>
      </c>
      <c r="E62" s="8" t="s">
        <v>11</v>
      </c>
      <c r="F62" s="4">
        <v>30480</v>
      </c>
      <c r="G62" s="4">
        <v>2340</v>
      </c>
      <c r="H62" s="5" t="s">
        <v>10</v>
      </c>
      <c r="I62" s="5" t="s">
        <v>13</v>
      </c>
      <c r="J62" s="7" t="s">
        <v>12</v>
      </c>
    </row>
    <row r="63" spans="1:10">
      <c r="A63" s="7" t="s">
        <v>77</v>
      </c>
      <c r="B63" s="5" t="s">
        <v>14</v>
      </c>
      <c r="C63" s="6">
        <v>45053</v>
      </c>
      <c r="D63" s="11" t="s">
        <v>11</v>
      </c>
      <c r="E63" s="8" t="s">
        <v>11</v>
      </c>
      <c r="F63" s="4">
        <v>30480</v>
      </c>
      <c r="G63" s="4">
        <v>2340</v>
      </c>
      <c r="H63" s="5" t="s">
        <v>10</v>
      </c>
      <c r="I63" s="5" t="s">
        <v>13</v>
      </c>
      <c r="J63" s="7" t="s">
        <v>12</v>
      </c>
    </row>
    <row r="64" spans="1:10">
      <c r="A64" s="7" t="s">
        <v>78</v>
      </c>
      <c r="B64" s="5" t="s">
        <v>14</v>
      </c>
      <c r="C64" s="6">
        <v>45053</v>
      </c>
      <c r="D64" s="11" t="s">
        <v>11</v>
      </c>
      <c r="E64" s="8" t="s">
        <v>11</v>
      </c>
      <c r="F64" s="4">
        <v>30480</v>
      </c>
      <c r="G64" s="4">
        <v>2340</v>
      </c>
      <c r="H64" s="5" t="s">
        <v>10</v>
      </c>
      <c r="I64" s="5" t="s">
        <v>13</v>
      </c>
      <c r="J64" s="7" t="s">
        <v>12</v>
      </c>
    </row>
    <row r="65" spans="1:10">
      <c r="A65" s="7" t="s">
        <v>79</v>
      </c>
      <c r="B65" s="5" t="s">
        <v>14</v>
      </c>
      <c r="C65" s="6">
        <v>45053</v>
      </c>
      <c r="D65" s="11" t="s">
        <v>11</v>
      </c>
      <c r="E65" s="8" t="s">
        <v>11</v>
      </c>
      <c r="F65" s="4">
        <v>30480</v>
      </c>
      <c r="G65" s="4">
        <v>2340</v>
      </c>
      <c r="H65" s="5" t="s">
        <v>10</v>
      </c>
      <c r="I65" s="5" t="s">
        <v>13</v>
      </c>
      <c r="J65" s="7" t="s">
        <v>12</v>
      </c>
    </row>
    <row r="66" spans="1:10">
      <c r="A66" s="7" t="s">
        <v>80</v>
      </c>
      <c r="B66" s="5" t="s">
        <v>14</v>
      </c>
      <c r="C66" s="6">
        <v>45053</v>
      </c>
      <c r="D66" s="11" t="s">
        <v>11</v>
      </c>
      <c r="E66" s="8" t="s">
        <v>11</v>
      </c>
      <c r="F66" s="4">
        <v>30480</v>
      </c>
      <c r="G66" s="4">
        <v>2340</v>
      </c>
      <c r="H66" s="5" t="s">
        <v>10</v>
      </c>
      <c r="I66" s="5" t="s">
        <v>13</v>
      </c>
      <c r="J66" s="7" t="s">
        <v>12</v>
      </c>
    </row>
    <row r="67" spans="1:10">
      <c r="A67" s="7" t="s">
        <v>81</v>
      </c>
      <c r="B67" s="5" t="s">
        <v>14</v>
      </c>
      <c r="C67" s="6">
        <v>45053</v>
      </c>
      <c r="D67" s="11" t="s">
        <v>11</v>
      </c>
      <c r="E67" s="8" t="s">
        <v>11</v>
      </c>
      <c r="F67" s="4">
        <v>30480</v>
      </c>
      <c r="G67" s="4">
        <v>2340</v>
      </c>
      <c r="H67" s="5" t="s">
        <v>10</v>
      </c>
      <c r="I67" s="5" t="s">
        <v>13</v>
      </c>
      <c r="J67" s="7" t="s">
        <v>12</v>
      </c>
    </row>
    <row r="68" spans="1:10">
      <c r="A68" s="7" t="s">
        <v>82</v>
      </c>
      <c r="B68" s="5" t="s">
        <v>14</v>
      </c>
      <c r="C68" s="6">
        <v>45053</v>
      </c>
      <c r="D68" s="11" t="s">
        <v>11</v>
      </c>
      <c r="E68" s="8" t="s">
        <v>11</v>
      </c>
      <c r="F68" s="4">
        <v>30480</v>
      </c>
      <c r="G68" s="4">
        <v>2340</v>
      </c>
      <c r="H68" s="5" t="s">
        <v>10</v>
      </c>
      <c r="I68" s="5" t="s">
        <v>13</v>
      </c>
      <c r="J68" s="7" t="s">
        <v>12</v>
      </c>
    </row>
    <row r="69" spans="1:10">
      <c r="A69" s="7" t="s">
        <v>83</v>
      </c>
      <c r="B69" s="5" t="s">
        <v>14</v>
      </c>
      <c r="C69" s="6">
        <v>45053</v>
      </c>
      <c r="D69" s="11" t="s">
        <v>11</v>
      </c>
      <c r="E69" s="8" t="s">
        <v>11</v>
      </c>
      <c r="F69" s="4">
        <v>30480</v>
      </c>
      <c r="G69" s="4">
        <v>2340</v>
      </c>
      <c r="H69" s="5" t="s">
        <v>10</v>
      </c>
      <c r="I69" s="5" t="s">
        <v>13</v>
      </c>
      <c r="J69" s="7" t="s">
        <v>12</v>
      </c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A193" s="11"/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1595" priority="7038"/>
  </conditionalFormatting>
  <conditionalFormatting sqref="A295:A313">
    <cfRule type="duplicateValues" dxfId="1594" priority="6661"/>
  </conditionalFormatting>
  <conditionalFormatting sqref="A321:A322">
    <cfRule type="duplicateValues" dxfId="1593" priority="6657"/>
  </conditionalFormatting>
  <conditionalFormatting sqref="A322">
    <cfRule type="duplicateValues" dxfId="1592" priority="6658"/>
  </conditionalFormatting>
  <conditionalFormatting sqref="A322">
    <cfRule type="duplicateValues" dxfId="1591" priority="6659"/>
  </conditionalFormatting>
  <conditionalFormatting sqref="A323">
    <cfRule type="duplicateValues" dxfId="1590" priority="6654"/>
  </conditionalFormatting>
  <conditionalFormatting sqref="A323">
    <cfRule type="duplicateValues" dxfId="1589" priority="6655"/>
  </conditionalFormatting>
  <conditionalFormatting sqref="A323">
    <cfRule type="duplicateValues" dxfId="1588" priority="6656"/>
  </conditionalFormatting>
  <conditionalFormatting sqref="A323">
    <cfRule type="duplicateValues" dxfId="1587" priority="6653"/>
  </conditionalFormatting>
  <conditionalFormatting sqref="A407:A410">
    <cfRule type="duplicateValues" dxfId="1586" priority="6652"/>
  </conditionalFormatting>
  <conditionalFormatting sqref="A295:A433 A624">
    <cfRule type="duplicateValues" dxfId="1585" priority="6651"/>
  </conditionalFormatting>
  <conditionalFormatting sqref="A404:A405">
    <cfRule type="duplicateValues" dxfId="1584" priority="7039"/>
  </conditionalFormatting>
  <conditionalFormatting sqref="A389:A403">
    <cfRule type="duplicateValues" dxfId="1583" priority="7040"/>
  </conditionalFormatting>
  <conditionalFormatting sqref="A389:A433">
    <cfRule type="duplicateValues" dxfId="1582" priority="7041"/>
  </conditionalFormatting>
  <conditionalFormatting sqref="A374:A388">
    <cfRule type="duplicateValues" dxfId="1581" priority="7042"/>
  </conditionalFormatting>
  <conditionalFormatting sqref="A371:A373">
    <cfRule type="duplicateValues" dxfId="1580" priority="7043"/>
  </conditionalFormatting>
  <conditionalFormatting sqref="A371:A388">
    <cfRule type="duplicateValues" dxfId="1579" priority="7044"/>
  </conditionalFormatting>
  <conditionalFormatting sqref="A367:A370">
    <cfRule type="duplicateValues" dxfId="1578" priority="7045"/>
  </conditionalFormatting>
  <conditionalFormatting sqref="A353:A354">
    <cfRule type="duplicateValues" dxfId="1577" priority="7046"/>
  </conditionalFormatting>
  <conditionalFormatting sqref="A350:A352">
    <cfRule type="duplicateValues" dxfId="1576" priority="7047"/>
  </conditionalFormatting>
  <conditionalFormatting sqref="A350:A366">
    <cfRule type="duplicateValues" dxfId="1575" priority="7048"/>
  </conditionalFormatting>
  <conditionalFormatting sqref="A337:A339">
    <cfRule type="duplicateValues" dxfId="1574" priority="7049"/>
  </conditionalFormatting>
  <conditionalFormatting sqref="A336">
    <cfRule type="duplicateValues" dxfId="1573" priority="7050"/>
  </conditionalFormatting>
  <conditionalFormatting sqref="A336:A349">
    <cfRule type="duplicateValues" dxfId="1572" priority="7051"/>
  </conditionalFormatting>
  <conditionalFormatting sqref="A314:A320">
    <cfRule type="duplicateValues" dxfId="1571" priority="7052"/>
  </conditionalFormatting>
  <conditionalFormatting sqref="A314:A335">
    <cfRule type="duplicateValues" dxfId="1570" priority="7053"/>
  </conditionalFormatting>
  <conditionalFormatting sqref="A295:A313">
    <cfRule type="duplicateValues" dxfId="1569" priority="7064"/>
  </conditionalFormatting>
  <conditionalFormatting sqref="A434:A525">
    <cfRule type="duplicateValues" dxfId="1568" priority="6649"/>
    <cfRule type="duplicateValues" dxfId="1567" priority="6650"/>
  </conditionalFormatting>
  <conditionalFormatting sqref="A526:A528">
    <cfRule type="duplicateValues" dxfId="1566" priority="6647"/>
  </conditionalFormatting>
  <conditionalFormatting sqref="A526:A537">
    <cfRule type="duplicateValues" dxfId="1565" priority="6648"/>
  </conditionalFormatting>
  <conditionalFormatting sqref="A526:A538">
    <cfRule type="duplicateValues" dxfId="1564" priority="6646"/>
  </conditionalFormatting>
  <conditionalFormatting sqref="A529:A537">
    <cfRule type="duplicateValues" dxfId="1563" priority="6645"/>
  </conditionalFormatting>
  <conditionalFormatting sqref="A538">
    <cfRule type="duplicateValues" dxfId="1562" priority="6604"/>
    <cfRule type="duplicateValues" dxfId="1561" priority="6606"/>
  </conditionalFormatting>
  <conditionalFormatting sqref="A538">
    <cfRule type="duplicateValues" dxfId="1560" priority="6605"/>
  </conditionalFormatting>
  <conditionalFormatting sqref="A538">
    <cfRule type="duplicateValues" dxfId="1559" priority="6607"/>
  </conditionalFormatting>
  <conditionalFormatting sqref="A538">
    <cfRule type="duplicateValues" dxfId="1558" priority="6608"/>
    <cfRule type="duplicateValues" dxfId="1557" priority="6609"/>
  </conditionalFormatting>
  <conditionalFormatting sqref="A538">
    <cfRule type="duplicateValues" dxfId="1556" priority="6610"/>
  </conditionalFormatting>
  <conditionalFormatting sqref="A538">
    <cfRule type="duplicateValues" dxfId="1555" priority="6611"/>
  </conditionalFormatting>
  <conditionalFormatting sqref="A538">
    <cfRule type="duplicateValues" dxfId="1554" priority="6612"/>
  </conditionalFormatting>
  <conditionalFormatting sqref="A538">
    <cfRule type="duplicateValues" dxfId="1553" priority="6613"/>
  </conditionalFormatting>
  <conditionalFormatting sqref="A538">
    <cfRule type="duplicateValues" dxfId="1552" priority="6614"/>
  </conditionalFormatting>
  <conditionalFormatting sqref="A538">
    <cfRule type="duplicateValues" dxfId="1551" priority="6615"/>
  </conditionalFormatting>
  <conditionalFormatting sqref="A538">
    <cfRule type="duplicateValues" dxfId="1550" priority="6616"/>
  </conditionalFormatting>
  <conditionalFormatting sqref="A538">
    <cfRule type="duplicateValues" dxfId="1549" priority="6617"/>
  </conditionalFormatting>
  <conditionalFormatting sqref="A538">
    <cfRule type="duplicateValues" dxfId="1548" priority="6618"/>
  </conditionalFormatting>
  <conditionalFormatting sqref="A538">
    <cfRule type="duplicateValues" dxfId="1547" priority="6619"/>
  </conditionalFormatting>
  <conditionalFormatting sqref="A538">
    <cfRule type="duplicateValues" dxfId="1546" priority="6620"/>
  </conditionalFormatting>
  <conditionalFormatting sqref="A538">
    <cfRule type="duplicateValues" dxfId="1545" priority="6621"/>
  </conditionalFormatting>
  <conditionalFormatting sqref="A538">
    <cfRule type="duplicateValues" dxfId="1544" priority="6622"/>
  </conditionalFormatting>
  <conditionalFormatting sqref="A538">
    <cfRule type="duplicateValues" dxfId="1543" priority="6623"/>
  </conditionalFormatting>
  <conditionalFormatting sqref="A538">
    <cfRule type="duplicateValues" dxfId="1542" priority="6624"/>
  </conditionalFormatting>
  <conditionalFormatting sqref="A538">
    <cfRule type="duplicateValues" dxfId="1541" priority="6625"/>
  </conditionalFormatting>
  <conditionalFormatting sqref="A538">
    <cfRule type="duplicateValues" dxfId="1540" priority="6626"/>
    <cfRule type="duplicateValues" dxfId="1539" priority="6627"/>
  </conditionalFormatting>
  <conditionalFormatting sqref="A538">
    <cfRule type="duplicateValues" dxfId="1538" priority="6628"/>
  </conditionalFormatting>
  <conditionalFormatting sqref="A538">
    <cfRule type="duplicateValues" dxfId="1537" priority="6629"/>
    <cfRule type="duplicateValues" dxfId="1536" priority="6630"/>
    <cfRule type="duplicateValues" dxfId="1535" priority="6631"/>
    <cfRule type="duplicateValues" dxfId="1534" priority="6632"/>
    <cfRule type="duplicateValues" dxfId="1533" priority="6633"/>
    <cfRule type="duplicateValues" dxfId="1532" priority="6634"/>
    <cfRule type="duplicateValues" dxfId="1531" priority="6635"/>
    <cfRule type="duplicateValues" dxfId="1530" priority="6636"/>
    <cfRule type="duplicateValues" dxfId="1529" priority="6637"/>
    <cfRule type="duplicateValues" dxfId="1528" priority="6638"/>
  </conditionalFormatting>
  <conditionalFormatting sqref="A538">
    <cfRule type="duplicateValues" dxfId="1527" priority="6639"/>
  </conditionalFormatting>
  <conditionalFormatting sqref="A538">
    <cfRule type="duplicateValues" dxfId="1526" priority="6640"/>
  </conditionalFormatting>
  <conditionalFormatting sqref="A538">
    <cfRule type="duplicateValues" dxfId="1525" priority="6641"/>
  </conditionalFormatting>
  <conditionalFormatting sqref="A538">
    <cfRule type="duplicateValues" dxfId="1524" priority="6642"/>
    <cfRule type="duplicateValues" dxfId="1523" priority="6643"/>
    <cfRule type="duplicateValues" dxfId="1522" priority="6644"/>
  </conditionalFormatting>
  <conditionalFormatting sqref="A539:A542">
    <cfRule type="duplicateValues" dxfId="1521" priority="6601"/>
  </conditionalFormatting>
  <conditionalFormatting sqref="A539:A542">
    <cfRule type="duplicateValues" dxfId="1520" priority="6598"/>
    <cfRule type="duplicateValues" dxfId="1519" priority="6599"/>
    <cfRule type="duplicateValues" dxfId="1518" priority="6600"/>
  </conditionalFormatting>
  <conditionalFormatting sqref="A539:A542">
    <cfRule type="duplicateValues" dxfId="1517" priority="6597"/>
  </conditionalFormatting>
  <conditionalFormatting sqref="A539:A542">
    <cfRule type="duplicateValues" dxfId="1516" priority="6596"/>
  </conditionalFormatting>
  <conditionalFormatting sqref="A539:A542">
    <cfRule type="duplicateValues" dxfId="1515" priority="6595"/>
  </conditionalFormatting>
  <conditionalFormatting sqref="A539:A542">
    <cfRule type="duplicateValues" dxfId="1514" priority="6594"/>
  </conditionalFormatting>
  <conditionalFormatting sqref="A539:A575">
    <cfRule type="duplicateValues" dxfId="1513" priority="6593"/>
  </conditionalFormatting>
  <conditionalFormatting sqref="A543:A575">
    <cfRule type="duplicateValues" dxfId="1512" priority="6602"/>
  </conditionalFormatting>
  <conditionalFormatting sqref="A543:A575">
    <cfRule type="duplicateValues" dxfId="1511" priority="6603"/>
  </conditionalFormatting>
  <conditionalFormatting sqref="A539:A575">
    <cfRule type="duplicateValues" dxfId="1510" priority="6592"/>
  </conditionalFormatting>
  <conditionalFormatting sqref="A576:A578">
    <cfRule type="duplicateValues" dxfId="1509" priority="6585"/>
  </conditionalFormatting>
  <conditionalFormatting sqref="A576:A578">
    <cfRule type="duplicateValues" dxfId="1508" priority="6582"/>
    <cfRule type="duplicateValues" dxfId="1507" priority="6583"/>
    <cfRule type="duplicateValues" dxfId="1506" priority="6584"/>
  </conditionalFormatting>
  <conditionalFormatting sqref="A576:A578">
    <cfRule type="duplicateValues" dxfId="1505" priority="6581"/>
  </conditionalFormatting>
  <conditionalFormatting sqref="A576:A578">
    <cfRule type="duplicateValues" dxfId="1504" priority="6580"/>
  </conditionalFormatting>
  <conditionalFormatting sqref="A576:A578">
    <cfRule type="duplicateValues" dxfId="1503" priority="6579"/>
  </conditionalFormatting>
  <conditionalFormatting sqref="A576:A578">
    <cfRule type="duplicateValues" dxfId="1502" priority="6578"/>
  </conditionalFormatting>
  <conditionalFormatting sqref="A576:A622">
    <cfRule type="duplicateValues" dxfId="1501" priority="6577"/>
  </conditionalFormatting>
  <conditionalFormatting sqref="A580">
    <cfRule type="duplicateValues" dxfId="1500" priority="6576"/>
  </conditionalFormatting>
  <conditionalFormatting sqref="A580">
    <cfRule type="duplicateValues" dxfId="1499" priority="6573"/>
    <cfRule type="duplicateValues" dxfId="1498" priority="6574"/>
    <cfRule type="duplicateValues" dxfId="1497" priority="6575"/>
  </conditionalFormatting>
  <conditionalFormatting sqref="A580">
    <cfRule type="duplicateValues" dxfId="1496" priority="6572"/>
  </conditionalFormatting>
  <conditionalFormatting sqref="A580">
    <cfRule type="duplicateValues" dxfId="1495" priority="6571"/>
  </conditionalFormatting>
  <conditionalFormatting sqref="A580">
    <cfRule type="duplicateValues" dxfId="1494" priority="6570"/>
  </conditionalFormatting>
  <conditionalFormatting sqref="A580">
    <cfRule type="duplicateValues" dxfId="1493" priority="6569"/>
  </conditionalFormatting>
  <conditionalFormatting sqref="A582:A583">
    <cfRule type="duplicateValues" dxfId="1492" priority="6568"/>
  </conditionalFormatting>
  <conditionalFormatting sqref="A582:A583">
    <cfRule type="duplicateValues" dxfId="1491" priority="6565"/>
    <cfRule type="duplicateValues" dxfId="1490" priority="6566"/>
    <cfRule type="duplicateValues" dxfId="1489" priority="6567"/>
  </conditionalFormatting>
  <conditionalFormatting sqref="A582:A583">
    <cfRule type="duplicateValues" dxfId="1488" priority="6564"/>
  </conditionalFormatting>
  <conditionalFormatting sqref="A582:A583">
    <cfRule type="duplicateValues" dxfId="1487" priority="6563"/>
  </conditionalFormatting>
  <conditionalFormatting sqref="A582:A583">
    <cfRule type="duplicateValues" dxfId="1486" priority="6562"/>
  </conditionalFormatting>
  <conditionalFormatting sqref="A582:A583">
    <cfRule type="duplicateValues" dxfId="1485" priority="6561"/>
  </conditionalFormatting>
  <conditionalFormatting sqref="A587">
    <cfRule type="duplicateValues" dxfId="1484" priority="6560"/>
  </conditionalFormatting>
  <conditionalFormatting sqref="A587">
    <cfRule type="duplicateValues" dxfId="1483" priority="6557"/>
    <cfRule type="duplicateValues" dxfId="1482" priority="6558"/>
    <cfRule type="duplicateValues" dxfId="1481" priority="6559"/>
  </conditionalFormatting>
  <conditionalFormatting sqref="A587">
    <cfRule type="duplicateValues" dxfId="1480" priority="6556"/>
  </conditionalFormatting>
  <conditionalFormatting sqref="A587">
    <cfRule type="duplicateValues" dxfId="1479" priority="6555"/>
  </conditionalFormatting>
  <conditionalFormatting sqref="A587">
    <cfRule type="duplicateValues" dxfId="1478" priority="6554"/>
  </conditionalFormatting>
  <conditionalFormatting sqref="A587">
    <cfRule type="duplicateValues" dxfId="1477" priority="6553"/>
  </conditionalFormatting>
  <conditionalFormatting sqref="A586 A579 A581 A584 A588:A622">
    <cfRule type="duplicateValues" dxfId="1476" priority="6586"/>
  </conditionalFormatting>
  <conditionalFormatting sqref="A586">
    <cfRule type="duplicateValues" dxfId="1475" priority="6587"/>
  </conditionalFormatting>
  <conditionalFormatting sqref="A585">
    <cfRule type="duplicateValues" dxfId="1474" priority="6588"/>
  </conditionalFormatting>
  <conditionalFormatting sqref="A585">
    <cfRule type="duplicateValues" dxfId="1473" priority="6589"/>
    <cfRule type="duplicateValues" dxfId="1472" priority="6590"/>
    <cfRule type="duplicateValues" dxfId="1471" priority="6591"/>
  </conditionalFormatting>
  <conditionalFormatting sqref="A576:A622">
    <cfRule type="duplicateValues" dxfId="1470" priority="6552"/>
  </conditionalFormatting>
  <conditionalFormatting sqref="A623">
    <cfRule type="duplicateValues" dxfId="1469" priority="6551"/>
  </conditionalFormatting>
  <conditionalFormatting sqref="A295:A624">
    <cfRule type="duplicateValues" dxfId="1468" priority="6550"/>
  </conditionalFormatting>
  <conditionalFormatting sqref="A105">
    <cfRule type="duplicateValues" dxfId="1467" priority="6435"/>
  </conditionalFormatting>
  <conditionalFormatting sqref="A105">
    <cfRule type="duplicateValues" dxfId="1466" priority="6436"/>
  </conditionalFormatting>
  <conditionalFormatting sqref="A70:A104">
    <cfRule type="duplicateValues" dxfId="1465" priority="6440"/>
  </conditionalFormatting>
  <conditionalFormatting sqref="A106">
    <cfRule type="duplicateValues" dxfId="1464" priority="6388"/>
    <cfRule type="duplicateValues" dxfId="1463" priority="6389"/>
    <cfRule type="duplicateValues" dxfId="1462" priority="6390"/>
    <cfRule type="duplicateValues" dxfId="1461" priority="6392"/>
  </conditionalFormatting>
  <conditionalFormatting sqref="A106">
    <cfRule type="duplicateValues" dxfId="1460" priority="6391"/>
  </conditionalFormatting>
  <conditionalFormatting sqref="A106">
    <cfRule type="duplicateValues" dxfId="1459" priority="6393"/>
  </conditionalFormatting>
  <conditionalFormatting sqref="A106">
    <cfRule type="duplicateValues" dxfId="1458" priority="6394"/>
  </conditionalFormatting>
  <conditionalFormatting sqref="A106">
    <cfRule type="duplicateValues" dxfId="1457" priority="6395"/>
  </conditionalFormatting>
  <conditionalFormatting sqref="A106">
    <cfRule type="duplicateValues" dxfId="1456" priority="6396"/>
  </conditionalFormatting>
  <conditionalFormatting sqref="A106">
    <cfRule type="duplicateValues" dxfId="1455" priority="6397"/>
    <cfRule type="duplicateValues" dxfId="1454" priority="6398"/>
  </conditionalFormatting>
  <conditionalFormatting sqref="A106">
    <cfRule type="duplicateValues" dxfId="1453" priority="6399"/>
  </conditionalFormatting>
  <conditionalFormatting sqref="A106">
    <cfRule type="duplicateValues" dxfId="1452" priority="6400"/>
  </conditionalFormatting>
  <conditionalFormatting sqref="A106">
    <cfRule type="duplicateValues" dxfId="1451" priority="6401"/>
  </conditionalFormatting>
  <conditionalFormatting sqref="A106">
    <cfRule type="duplicateValues" dxfId="1450" priority="6402"/>
  </conditionalFormatting>
  <conditionalFormatting sqref="A106">
    <cfRule type="duplicateValues" dxfId="1449" priority="6403"/>
  </conditionalFormatting>
  <conditionalFormatting sqref="A106">
    <cfRule type="duplicateValues" dxfId="1448" priority="6404"/>
  </conditionalFormatting>
  <conditionalFormatting sqref="A106">
    <cfRule type="duplicateValues" dxfId="1447" priority="6405"/>
  </conditionalFormatting>
  <conditionalFormatting sqref="A106">
    <cfRule type="duplicateValues" dxfId="1446" priority="6406"/>
  </conditionalFormatting>
  <conditionalFormatting sqref="A106">
    <cfRule type="duplicateValues" dxfId="1445" priority="6407"/>
  </conditionalFormatting>
  <conditionalFormatting sqref="A106">
    <cfRule type="duplicateValues" dxfId="1444" priority="6408"/>
  </conditionalFormatting>
  <conditionalFormatting sqref="A106">
    <cfRule type="duplicateValues" dxfId="1443" priority="6409"/>
  </conditionalFormatting>
  <conditionalFormatting sqref="A106">
    <cfRule type="duplicateValues" dxfId="1442" priority="6410"/>
  </conditionalFormatting>
  <conditionalFormatting sqref="A106">
    <cfRule type="duplicateValues" dxfId="1441" priority="6411"/>
  </conditionalFormatting>
  <conditionalFormatting sqref="A106">
    <cfRule type="duplicateValues" dxfId="1440" priority="6412"/>
  </conditionalFormatting>
  <conditionalFormatting sqref="A106">
    <cfRule type="duplicateValues" dxfId="1439" priority="6413"/>
  </conditionalFormatting>
  <conditionalFormatting sqref="A106">
    <cfRule type="duplicateValues" dxfId="1438" priority="6414"/>
  </conditionalFormatting>
  <conditionalFormatting sqref="A106">
    <cfRule type="duplicateValues" dxfId="1437" priority="6415"/>
    <cfRule type="duplicateValues" dxfId="1436" priority="6416"/>
  </conditionalFormatting>
  <conditionalFormatting sqref="A106">
    <cfRule type="duplicateValues" dxfId="1435" priority="6417"/>
  </conditionalFormatting>
  <conditionalFormatting sqref="A106">
    <cfRule type="duplicateValues" dxfId="1434" priority="6418"/>
    <cfRule type="duplicateValues" dxfId="1433" priority="6419"/>
    <cfRule type="duplicateValues" dxfId="1432" priority="6420"/>
    <cfRule type="duplicateValues" dxfId="1431" priority="6421"/>
    <cfRule type="duplicateValues" dxfId="1430" priority="6422"/>
    <cfRule type="duplicateValues" dxfId="1429" priority="6423"/>
    <cfRule type="duplicateValues" dxfId="1428" priority="6424"/>
    <cfRule type="duplicateValues" dxfId="1427" priority="6425"/>
    <cfRule type="duplicateValues" dxfId="1426" priority="6426"/>
    <cfRule type="duplicateValues" dxfId="1425" priority="6427"/>
  </conditionalFormatting>
  <conditionalFormatting sqref="A106">
    <cfRule type="duplicateValues" dxfId="1424" priority="6428"/>
  </conditionalFormatting>
  <conditionalFormatting sqref="A106">
    <cfRule type="duplicateValues" dxfId="1423" priority="6429"/>
  </conditionalFormatting>
  <conditionalFormatting sqref="A106">
    <cfRule type="duplicateValues" dxfId="1422" priority="6430"/>
  </conditionalFormatting>
  <conditionalFormatting sqref="A106">
    <cfRule type="duplicateValues" dxfId="1421" priority="6431"/>
    <cfRule type="duplicateValues" dxfId="1420" priority="6432"/>
    <cfRule type="duplicateValues" dxfId="1419" priority="6433"/>
  </conditionalFormatting>
  <conditionalFormatting sqref="A106">
    <cfRule type="duplicateValues" dxfId="1418" priority="6434"/>
  </conditionalFormatting>
  <conditionalFormatting sqref="A113">
    <cfRule type="duplicateValues" dxfId="1417" priority="6341"/>
    <cfRule type="duplicateValues" dxfId="1416" priority="6342"/>
    <cfRule type="duplicateValues" dxfId="1415" priority="6343"/>
    <cfRule type="duplicateValues" dxfId="1414" priority="6345"/>
  </conditionalFormatting>
  <conditionalFormatting sqref="A113">
    <cfRule type="duplicateValues" dxfId="1413" priority="6344"/>
  </conditionalFormatting>
  <conditionalFormatting sqref="A113">
    <cfRule type="duplicateValues" dxfId="1412" priority="6346"/>
  </conditionalFormatting>
  <conditionalFormatting sqref="A113">
    <cfRule type="duplicateValues" dxfId="1411" priority="6347"/>
  </conditionalFormatting>
  <conditionalFormatting sqref="A113">
    <cfRule type="duplicateValues" dxfId="1410" priority="6348"/>
  </conditionalFormatting>
  <conditionalFormatting sqref="A113">
    <cfRule type="duplicateValues" dxfId="1409" priority="6349"/>
  </conditionalFormatting>
  <conditionalFormatting sqref="A113">
    <cfRule type="duplicateValues" dxfId="1408" priority="6350"/>
    <cfRule type="duplicateValues" dxfId="1407" priority="6351"/>
  </conditionalFormatting>
  <conditionalFormatting sqref="A113">
    <cfRule type="duplicateValues" dxfId="1406" priority="6352"/>
  </conditionalFormatting>
  <conditionalFormatting sqref="A113">
    <cfRule type="duplicateValues" dxfId="1405" priority="6353"/>
  </conditionalFormatting>
  <conditionalFormatting sqref="A113">
    <cfRule type="duplicateValues" dxfId="1404" priority="6354"/>
  </conditionalFormatting>
  <conditionalFormatting sqref="A113">
    <cfRule type="duplicateValues" dxfId="1403" priority="6355"/>
  </conditionalFormatting>
  <conditionalFormatting sqref="A113">
    <cfRule type="duplicateValues" dxfId="1402" priority="6356"/>
  </conditionalFormatting>
  <conditionalFormatting sqref="A113">
    <cfRule type="duplicateValues" dxfId="1401" priority="6357"/>
  </conditionalFormatting>
  <conditionalFormatting sqref="A113">
    <cfRule type="duplicateValues" dxfId="1400" priority="6358"/>
  </conditionalFormatting>
  <conditionalFormatting sqref="A113">
    <cfRule type="duplicateValues" dxfId="1399" priority="6359"/>
  </conditionalFormatting>
  <conditionalFormatting sqref="A113">
    <cfRule type="duplicateValues" dxfId="1398" priority="6360"/>
  </conditionalFormatting>
  <conditionalFormatting sqref="A113">
    <cfRule type="duplicateValues" dxfId="1397" priority="6361"/>
  </conditionalFormatting>
  <conditionalFormatting sqref="A113">
    <cfRule type="duplicateValues" dxfId="1396" priority="6362"/>
  </conditionalFormatting>
  <conditionalFormatting sqref="A113">
    <cfRule type="duplicateValues" dxfId="1395" priority="6363"/>
  </conditionalFormatting>
  <conditionalFormatting sqref="A113">
    <cfRule type="duplicateValues" dxfId="1394" priority="6364"/>
  </conditionalFormatting>
  <conditionalFormatting sqref="A113">
    <cfRule type="duplicateValues" dxfId="1393" priority="6365"/>
  </conditionalFormatting>
  <conditionalFormatting sqref="A113">
    <cfRule type="duplicateValues" dxfId="1392" priority="6366"/>
  </conditionalFormatting>
  <conditionalFormatting sqref="A113">
    <cfRule type="duplicateValues" dxfId="1391" priority="6367"/>
  </conditionalFormatting>
  <conditionalFormatting sqref="A113">
    <cfRule type="duplicateValues" dxfId="1390" priority="6368"/>
    <cfRule type="duplicateValues" dxfId="1389" priority="6369"/>
  </conditionalFormatting>
  <conditionalFormatting sqref="A113">
    <cfRule type="duplicateValues" dxfId="1388" priority="6370"/>
  </conditionalFormatting>
  <conditionalFormatting sqref="A113">
    <cfRule type="duplicateValues" dxfId="1387" priority="6371"/>
    <cfRule type="duplicateValues" dxfId="1386" priority="6372"/>
    <cfRule type="duplicateValues" dxfId="1385" priority="6373"/>
    <cfRule type="duplicateValues" dxfId="1384" priority="6374"/>
    <cfRule type="duplicateValues" dxfId="1383" priority="6375"/>
    <cfRule type="duplicateValues" dxfId="1382" priority="6376"/>
    <cfRule type="duplicateValues" dxfId="1381" priority="6377"/>
    <cfRule type="duplicateValues" dxfId="1380" priority="6378"/>
    <cfRule type="duplicateValues" dxfId="1379" priority="6379"/>
    <cfRule type="duplicateValues" dxfId="1378" priority="6380"/>
  </conditionalFormatting>
  <conditionalFormatting sqref="A113">
    <cfRule type="duplicateValues" dxfId="1377" priority="6381"/>
  </conditionalFormatting>
  <conditionalFormatting sqref="A113">
    <cfRule type="duplicateValues" dxfId="1376" priority="6382"/>
  </conditionalFormatting>
  <conditionalFormatting sqref="A113">
    <cfRule type="duplicateValues" dxfId="1375" priority="6383"/>
  </conditionalFormatting>
  <conditionalFormatting sqref="A113">
    <cfRule type="duplicateValues" dxfId="1374" priority="6384"/>
    <cfRule type="duplicateValues" dxfId="1373" priority="6385"/>
    <cfRule type="duplicateValues" dxfId="1372" priority="6386"/>
  </conditionalFormatting>
  <conditionalFormatting sqref="A113">
    <cfRule type="duplicateValues" dxfId="1371" priority="6387"/>
  </conditionalFormatting>
  <conditionalFormatting sqref="A107:A112">
    <cfRule type="duplicateValues" dxfId="1370" priority="6441"/>
  </conditionalFormatting>
  <conditionalFormatting sqref="A70:A113">
    <cfRule type="duplicateValues" dxfId="1369" priority="6340"/>
  </conditionalFormatting>
  <conditionalFormatting sqref="A114 A118:A141">
    <cfRule type="duplicateValues" dxfId="1368" priority="6317"/>
  </conditionalFormatting>
  <conditionalFormatting sqref="A114">
    <cfRule type="duplicateValues" dxfId="1367" priority="6318"/>
  </conditionalFormatting>
  <conditionalFormatting sqref="A114">
    <cfRule type="duplicateValues" dxfId="1366" priority="6319"/>
  </conditionalFormatting>
  <conditionalFormatting sqref="A115:A117">
    <cfRule type="duplicateValues" dxfId="1365" priority="6270"/>
    <cfRule type="duplicateValues" dxfId="1364" priority="6271"/>
    <cfRule type="duplicateValues" dxfId="1363" priority="6272"/>
    <cfRule type="duplicateValues" dxfId="1362" priority="6274"/>
  </conditionalFormatting>
  <conditionalFormatting sqref="A115:A117">
    <cfRule type="duplicateValues" dxfId="1361" priority="6273"/>
  </conditionalFormatting>
  <conditionalFormatting sqref="A115:A117">
    <cfRule type="duplicateValues" dxfId="1360" priority="6275"/>
  </conditionalFormatting>
  <conditionalFormatting sqref="A115:A117">
    <cfRule type="duplicateValues" dxfId="1359" priority="6276"/>
  </conditionalFormatting>
  <conditionalFormatting sqref="A115:A117">
    <cfRule type="duplicateValues" dxfId="1358" priority="6277"/>
  </conditionalFormatting>
  <conditionalFormatting sqref="A115:A117">
    <cfRule type="duplicateValues" dxfId="1357" priority="6278"/>
  </conditionalFormatting>
  <conditionalFormatting sqref="A115:A117">
    <cfRule type="duplicateValues" dxfId="1356" priority="6279"/>
    <cfRule type="duplicateValues" dxfId="1355" priority="6280"/>
  </conditionalFormatting>
  <conditionalFormatting sqref="A115:A117">
    <cfRule type="duplicateValues" dxfId="1354" priority="6281"/>
  </conditionalFormatting>
  <conditionalFormatting sqref="A115:A117">
    <cfRule type="duplicateValues" dxfId="1353" priority="6282"/>
  </conditionalFormatting>
  <conditionalFormatting sqref="A115:A117">
    <cfRule type="duplicateValues" dxfId="1352" priority="6283"/>
  </conditionalFormatting>
  <conditionalFormatting sqref="A115:A117">
    <cfRule type="duplicateValues" dxfId="1351" priority="6284"/>
  </conditionalFormatting>
  <conditionalFormatting sqref="A115:A117">
    <cfRule type="duplicateValues" dxfId="1350" priority="6285"/>
  </conditionalFormatting>
  <conditionalFormatting sqref="A115:A117">
    <cfRule type="duplicateValues" dxfId="1349" priority="6286"/>
  </conditionalFormatting>
  <conditionalFormatting sqref="A115:A117">
    <cfRule type="duplicateValues" dxfId="1348" priority="6287"/>
  </conditionalFormatting>
  <conditionalFormatting sqref="A115:A117">
    <cfRule type="duplicateValues" dxfId="1347" priority="6288"/>
  </conditionalFormatting>
  <conditionalFormatting sqref="A115:A117">
    <cfRule type="duplicateValues" dxfId="1346" priority="6289"/>
  </conditionalFormatting>
  <conditionalFormatting sqref="A115:A117">
    <cfRule type="duplicateValues" dxfId="1345" priority="6290"/>
  </conditionalFormatting>
  <conditionalFormatting sqref="A115:A117">
    <cfRule type="duplicateValues" dxfId="1344" priority="6291"/>
  </conditionalFormatting>
  <conditionalFormatting sqref="A115:A117">
    <cfRule type="duplicateValues" dxfId="1343" priority="6292"/>
  </conditionalFormatting>
  <conditionalFormatting sqref="A115:A117">
    <cfRule type="duplicateValues" dxfId="1342" priority="6293"/>
  </conditionalFormatting>
  <conditionalFormatting sqref="A115:A117">
    <cfRule type="duplicateValues" dxfId="1341" priority="6294"/>
  </conditionalFormatting>
  <conditionalFormatting sqref="A115:A117">
    <cfRule type="duplicateValues" dxfId="1340" priority="6295"/>
  </conditionalFormatting>
  <conditionalFormatting sqref="A115:A117">
    <cfRule type="duplicateValues" dxfId="1339" priority="6296"/>
  </conditionalFormatting>
  <conditionalFormatting sqref="A115:A117">
    <cfRule type="duplicateValues" dxfId="1338" priority="6297"/>
    <cfRule type="duplicateValues" dxfId="1337" priority="6298"/>
  </conditionalFormatting>
  <conditionalFormatting sqref="A115:A117">
    <cfRule type="duplicateValues" dxfId="1336" priority="6299"/>
  </conditionalFormatting>
  <conditionalFormatting sqref="A115:A117">
    <cfRule type="duplicateValues" dxfId="1335" priority="6300"/>
    <cfRule type="duplicateValues" dxfId="1334" priority="6301"/>
    <cfRule type="duplicateValues" dxfId="1333" priority="6302"/>
    <cfRule type="duplicateValues" dxfId="1332" priority="6303"/>
    <cfRule type="duplicateValues" dxfId="1331" priority="6304"/>
    <cfRule type="duplicateValues" dxfId="1330" priority="6305"/>
    <cfRule type="duplicateValues" dxfId="1329" priority="6306"/>
    <cfRule type="duplicateValues" dxfId="1328" priority="6307"/>
    <cfRule type="duplicateValues" dxfId="1327" priority="6308"/>
    <cfRule type="duplicateValues" dxfId="1326" priority="6309"/>
  </conditionalFormatting>
  <conditionalFormatting sqref="A115:A117">
    <cfRule type="duplicateValues" dxfId="1325" priority="6310"/>
  </conditionalFormatting>
  <conditionalFormatting sqref="A115:A117">
    <cfRule type="duplicateValues" dxfId="1324" priority="6311"/>
  </conditionalFormatting>
  <conditionalFormatting sqref="A115:A117">
    <cfRule type="duplicateValues" dxfId="1323" priority="6312"/>
  </conditionalFormatting>
  <conditionalFormatting sqref="A115:A117">
    <cfRule type="duplicateValues" dxfId="1322" priority="6313"/>
    <cfRule type="duplicateValues" dxfId="1321" priority="6314"/>
    <cfRule type="duplicateValues" dxfId="1320" priority="6315"/>
  </conditionalFormatting>
  <conditionalFormatting sqref="A115:A117">
    <cfRule type="duplicateValues" dxfId="1319" priority="6316"/>
  </conditionalFormatting>
  <conditionalFormatting sqref="A142:A148">
    <cfRule type="duplicateValues" dxfId="1318" priority="6320"/>
    <cfRule type="duplicateValues" dxfId="1317" priority="6321"/>
    <cfRule type="duplicateValues" dxfId="1316" priority="6322"/>
    <cfRule type="duplicateValues" dxfId="1315" priority="6323"/>
  </conditionalFormatting>
  <conditionalFormatting sqref="A142:A148">
    <cfRule type="duplicateValues" dxfId="1314" priority="6324"/>
  </conditionalFormatting>
  <conditionalFormatting sqref="A142:A148">
    <cfRule type="duplicateValues" dxfId="1313" priority="6325"/>
    <cfRule type="duplicateValues" dxfId="1312" priority="6326"/>
  </conditionalFormatting>
  <conditionalFormatting sqref="A142:A148">
    <cfRule type="duplicateValues" dxfId="1311" priority="6327"/>
    <cfRule type="duplicateValues" dxfId="1310" priority="6328"/>
    <cfRule type="duplicateValues" dxfId="1309" priority="6329"/>
    <cfRule type="duplicateValues" dxfId="1308" priority="6330"/>
    <cfRule type="duplicateValues" dxfId="1307" priority="6331"/>
    <cfRule type="duplicateValues" dxfId="1306" priority="6332"/>
    <cfRule type="duplicateValues" dxfId="1305" priority="6333"/>
    <cfRule type="duplicateValues" dxfId="1304" priority="6334"/>
    <cfRule type="duplicateValues" dxfId="1303" priority="6335"/>
    <cfRule type="duplicateValues" dxfId="1302" priority="6336"/>
  </conditionalFormatting>
  <conditionalFormatting sqref="A142:A148">
    <cfRule type="duplicateValues" dxfId="1301" priority="6337"/>
    <cfRule type="duplicateValues" dxfId="1300" priority="6338"/>
    <cfRule type="duplicateValues" dxfId="1299" priority="6339"/>
  </conditionalFormatting>
  <conditionalFormatting sqref="A149:A152">
    <cfRule type="duplicateValues" dxfId="1298" priority="6202"/>
    <cfRule type="duplicateValues" dxfId="1297" priority="6203"/>
    <cfRule type="duplicateValues" dxfId="1296" priority="6204"/>
    <cfRule type="duplicateValues" dxfId="1295" priority="6206"/>
  </conditionalFormatting>
  <conditionalFormatting sqref="A149:A152">
    <cfRule type="duplicateValues" dxfId="1294" priority="6205"/>
  </conditionalFormatting>
  <conditionalFormatting sqref="A149:A152">
    <cfRule type="duplicateValues" dxfId="1293" priority="6207"/>
  </conditionalFormatting>
  <conditionalFormatting sqref="A149:A152">
    <cfRule type="duplicateValues" dxfId="1292" priority="6208"/>
  </conditionalFormatting>
  <conditionalFormatting sqref="A149:A152">
    <cfRule type="duplicateValues" dxfId="1291" priority="6209"/>
  </conditionalFormatting>
  <conditionalFormatting sqref="A149:A152">
    <cfRule type="duplicateValues" dxfId="1290" priority="6210"/>
  </conditionalFormatting>
  <conditionalFormatting sqref="A149:A152">
    <cfRule type="duplicateValues" dxfId="1289" priority="6211"/>
    <cfRule type="duplicateValues" dxfId="1288" priority="6212"/>
  </conditionalFormatting>
  <conditionalFormatting sqref="A149:A152">
    <cfRule type="duplicateValues" dxfId="1287" priority="6213"/>
  </conditionalFormatting>
  <conditionalFormatting sqref="A149:A152">
    <cfRule type="duplicateValues" dxfId="1286" priority="6214"/>
  </conditionalFormatting>
  <conditionalFormatting sqref="A149:A152">
    <cfRule type="duplicateValues" dxfId="1285" priority="6215"/>
  </conditionalFormatting>
  <conditionalFormatting sqref="A149:A152">
    <cfRule type="duplicateValues" dxfId="1284" priority="6216"/>
  </conditionalFormatting>
  <conditionalFormatting sqref="A149:A152">
    <cfRule type="duplicateValues" dxfId="1283" priority="6217"/>
  </conditionalFormatting>
  <conditionalFormatting sqref="A149:A152">
    <cfRule type="duplicateValues" dxfId="1282" priority="6218"/>
  </conditionalFormatting>
  <conditionalFormatting sqref="A149:A152">
    <cfRule type="duplicateValues" dxfId="1281" priority="6219"/>
  </conditionalFormatting>
  <conditionalFormatting sqref="A149:A152">
    <cfRule type="duplicateValues" dxfId="1280" priority="6220"/>
  </conditionalFormatting>
  <conditionalFormatting sqref="A149:A152">
    <cfRule type="duplicateValues" dxfId="1279" priority="6221"/>
  </conditionalFormatting>
  <conditionalFormatting sqref="A149:A152">
    <cfRule type="duplicateValues" dxfId="1278" priority="6222"/>
  </conditionalFormatting>
  <conditionalFormatting sqref="A149:A152">
    <cfRule type="duplicateValues" dxfId="1277" priority="6223"/>
  </conditionalFormatting>
  <conditionalFormatting sqref="A149:A152">
    <cfRule type="duplicateValues" dxfId="1276" priority="6224"/>
  </conditionalFormatting>
  <conditionalFormatting sqref="A149:A152">
    <cfRule type="duplicateValues" dxfId="1275" priority="6225"/>
  </conditionalFormatting>
  <conditionalFormatting sqref="A149:A152">
    <cfRule type="duplicateValues" dxfId="1274" priority="6226"/>
  </conditionalFormatting>
  <conditionalFormatting sqref="A149:A152">
    <cfRule type="duplicateValues" dxfId="1273" priority="6227"/>
  </conditionalFormatting>
  <conditionalFormatting sqref="A149:A152">
    <cfRule type="duplicateValues" dxfId="1272" priority="6228"/>
  </conditionalFormatting>
  <conditionalFormatting sqref="A149:A152">
    <cfRule type="duplicateValues" dxfId="1271" priority="6229"/>
    <cfRule type="duplicateValues" dxfId="1270" priority="6230"/>
  </conditionalFormatting>
  <conditionalFormatting sqref="A149:A152">
    <cfRule type="duplicateValues" dxfId="1269" priority="6231"/>
  </conditionalFormatting>
  <conditionalFormatting sqref="A149:A152">
    <cfRule type="duplicateValues" dxfId="1268" priority="6232"/>
    <cfRule type="duplicateValues" dxfId="1267" priority="6233"/>
    <cfRule type="duplicateValues" dxfId="1266" priority="6234"/>
    <cfRule type="duplicateValues" dxfId="1265" priority="6235"/>
    <cfRule type="duplicateValues" dxfId="1264" priority="6236"/>
    <cfRule type="duplicateValues" dxfId="1263" priority="6237"/>
    <cfRule type="duplicateValues" dxfId="1262" priority="6238"/>
    <cfRule type="duplicateValues" dxfId="1261" priority="6239"/>
    <cfRule type="duplicateValues" dxfId="1260" priority="6240"/>
    <cfRule type="duplicateValues" dxfId="1259" priority="6241"/>
  </conditionalFormatting>
  <conditionalFormatting sqref="A149:A152">
    <cfRule type="duplicateValues" dxfId="1258" priority="6242"/>
  </conditionalFormatting>
  <conditionalFormatting sqref="A149:A152">
    <cfRule type="duplicateValues" dxfId="1257" priority="6243"/>
  </conditionalFormatting>
  <conditionalFormatting sqref="A149:A152">
    <cfRule type="duplicateValues" dxfId="1256" priority="6244"/>
  </conditionalFormatting>
  <conditionalFormatting sqref="A149:A152">
    <cfRule type="duplicateValues" dxfId="1255" priority="6245"/>
    <cfRule type="duplicateValues" dxfId="1254" priority="6246"/>
    <cfRule type="duplicateValues" dxfId="1253" priority="6247"/>
  </conditionalFormatting>
  <conditionalFormatting sqref="A149:A152">
    <cfRule type="duplicateValues" dxfId="1252" priority="6248"/>
  </conditionalFormatting>
  <conditionalFormatting sqref="A168:A174 A153:A166">
    <cfRule type="duplicateValues" dxfId="1251" priority="6249"/>
  </conditionalFormatting>
  <conditionalFormatting sqref="A175:A178">
    <cfRule type="duplicateValues" dxfId="1250" priority="6250"/>
    <cfRule type="duplicateValues" dxfId="1249" priority="6251"/>
    <cfRule type="duplicateValues" dxfId="1248" priority="6252"/>
    <cfRule type="duplicateValues" dxfId="1247" priority="6253"/>
  </conditionalFormatting>
  <conditionalFormatting sqref="A175:A178">
    <cfRule type="duplicateValues" dxfId="1246" priority="6254"/>
  </conditionalFormatting>
  <conditionalFormatting sqref="A175:A178">
    <cfRule type="duplicateValues" dxfId="1245" priority="6255"/>
    <cfRule type="duplicateValues" dxfId="1244" priority="6256"/>
  </conditionalFormatting>
  <conditionalFormatting sqref="A175:A178">
    <cfRule type="duplicateValues" dxfId="1243" priority="6257"/>
    <cfRule type="duplicateValues" dxfId="1242" priority="6258"/>
    <cfRule type="duplicateValues" dxfId="1241" priority="6259"/>
    <cfRule type="duplicateValues" dxfId="1240" priority="6260"/>
    <cfRule type="duplicateValues" dxfId="1239" priority="6261"/>
    <cfRule type="duplicateValues" dxfId="1238" priority="6262"/>
    <cfRule type="duplicateValues" dxfId="1237" priority="6263"/>
    <cfRule type="duplicateValues" dxfId="1236" priority="6264"/>
    <cfRule type="duplicateValues" dxfId="1235" priority="6265"/>
    <cfRule type="duplicateValues" dxfId="1234" priority="6266"/>
  </conditionalFormatting>
  <conditionalFormatting sqref="A175:A178">
    <cfRule type="duplicateValues" dxfId="1233" priority="6267"/>
    <cfRule type="duplicateValues" dxfId="1232" priority="6268"/>
    <cfRule type="duplicateValues" dxfId="1231" priority="6269"/>
  </conditionalFormatting>
  <conditionalFormatting sqref="A167">
    <cfRule type="duplicateValues" dxfId="1230" priority="6201"/>
  </conditionalFormatting>
  <conditionalFormatting sqref="A167">
    <cfRule type="duplicateValues" dxfId="1229" priority="6200"/>
  </conditionalFormatting>
  <conditionalFormatting sqref="A167">
    <cfRule type="duplicateValues" dxfId="1228" priority="6155"/>
    <cfRule type="duplicateValues" dxfId="1227" priority="6156"/>
    <cfRule type="duplicateValues" dxfId="1226" priority="6157"/>
    <cfRule type="duplicateValues" dxfId="1225" priority="6159"/>
  </conditionalFormatting>
  <conditionalFormatting sqref="A167">
    <cfRule type="duplicateValues" dxfId="1224" priority="6158"/>
  </conditionalFormatting>
  <conditionalFormatting sqref="A167">
    <cfRule type="duplicateValues" dxfId="1223" priority="6160"/>
  </conditionalFormatting>
  <conditionalFormatting sqref="A167">
    <cfRule type="duplicateValues" dxfId="1222" priority="6161"/>
  </conditionalFormatting>
  <conditionalFormatting sqref="A167">
    <cfRule type="duplicateValues" dxfId="1221" priority="6162"/>
  </conditionalFormatting>
  <conditionalFormatting sqref="A167">
    <cfRule type="duplicateValues" dxfId="1220" priority="6163"/>
    <cfRule type="duplicateValues" dxfId="1219" priority="6164"/>
  </conditionalFormatting>
  <conditionalFormatting sqref="A167">
    <cfRule type="duplicateValues" dxfId="1218" priority="6165"/>
  </conditionalFormatting>
  <conditionalFormatting sqref="A167">
    <cfRule type="duplicateValues" dxfId="1217" priority="6166"/>
  </conditionalFormatting>
  <conditionalFormatting sqref="A167">
    <cfRule type="duplicateValues" dxfId="1216" priority="6167"/>
  </conditionalFormatting>
  <conditionalFormatting sqref="A167">
    <cfRule type="duplicateValues" dxfId="1215" priority="6168"/>
  </conditionalFormatting>
  <conditionalFormatting sqref="A167">
    <cfRule type="duplicateValues" dxfId="1214" priority="6169"/>
  </conditionalFormatting>
  <conditionalFormatting sqref="A167">
    <cfRule type="duplicateValues" dxfId="1213" priority="6170"/>
  </conditionalFormatting>
  <conditionalFormatting sqref="A167">
    <cfRule type="duplicateValues" dxfId="1212" priority="6171"/>
  </conditionalFormatting>
  <conditionalFormatting sqref="A167">
    <cfRule type="duplicateValues" dxfId="1211" priority="6172"/>
  </conditionalFormatting>
  <conditionalFormatting sqref="A167">
    <cfRule type="duplicateValues" dxfId="1210" priority="6173"/>
  </conditionalFormatting>
  <conditionalFormatting sqref="A167">
    <cfRule type="duplicateValues" dxfId="1209" priority="6174"/>
  </conditionalFormatting>
  <conditionalFormatting sqref="A167">
    <cfRule type="duplicateValues" dxfId="1208" priority="6175"/>
  </conditionalFormatting>
  <conditionalFormatting sqref="A167">
    <cfRule type="duplicateValues" dxfId="1207" priority="6176"/>
  </conditionalFormatting>
  <conditionalFormatting sqref="A167">
    <cfRule type="duplicateValues" dxfId="1206" priority="6177"/>
  </conditionalFormatting>
  <conditionalFormatting sqref="A167">
    <cfRule type="duplicateValues" dxfId="1205" priority="6178"/>
  </conditionalFormatting>
  <conditionalFormatting sqref="A167">
    <cfRule type="duplicateValues" dxfId="1204" priority="6179"/>
  </conditionalFormatting>
  <conditionalFormatting sqref="A167">
    <cfRule type="duplicateValues" dxfId="1203" priority="6180"/>
  </conditionalFormatting>
  <conditionalFormatting sqref="A167">
    <cfRule type="duplicateValues" dxfId="1202" priority="6181"/>
    <cfRule type="duplicateValues" dxfId="1201" priority="6182"/>
  </conditionalFormatting>
  <conditionalFormatting sqref="A167">
    <cfRule type="duplicateValues" dxfId="1200" priority="6183"/>
  </conditionalFormatting>
  <conditionalFormatting sqref="A167">
    <cfRule type="duplicateValues" dxfId="1199" priority="6184"/>
    <cfRule type="duplicateValues" dxfId="1198" priority="6185"/>
    <cfRule type="duplicateValues" dxfId="1197" priority="6186"/>
    <cfRule type="duplicateValues" dxfId="1196" priority="6187"/>
    <cfRule type="duplicateValues" dxfId="1195" priority="6188"/>
    <cfRule type="duplicateValues" dxfId="1194" priority="6189"/>
    <cfRule type="duplicateValues" dxfId="1193" priority="6190"/>
    <cfRule type="duplicateValues" dxfId="1192" priority="6191"/>
    <cfRule type="duplicateValues" dxfId="1191" priority="6192"/>
    <cfRule type="duplicateValues" dxfId="1190" priority="6193"/>
  </conditionalFormatting>
  <conditionalFormatting sqref="A167">
    <cfRule type="duplicateValues" dxfId="1189" priority="6194"/>
  </conditionalFormatting>
  <conditionalFormatting sqref="A167">
    <cfRule type="duplicateValues" dxfId="1188" priority="6195"/>
  </conditionalFormatting>
  <conditionalFormatting sqref="A167">
    <cfRule type="duplicateValues" dxfId="1187" priority="6196"/>
  </conditionalFormatting>
  <conditionalFormatting sqref="A167">
    <cfRule type="duplicateValues" dxfId="1186" priority="6197"/>
    <cfRule type="duplicateValues" dxfId="1185" priority="6198"/>
    <cfRule type="duplicateValues" dxfId="1184" priority="6199"/>
  </conditionalFormatting>
  <conditionalFormatting sqref="A167">
    <cfRule type="duplicateValues" dxfId="1183" priority="6153"/>
  </conditionalFormatting>
  <conditionalFormatting sqref="A167">
    <cfRule type="duplicateValues" dxfId="1182" priority="6154"/>
  </conditionalFormatting>
  <conditionalFormatting sqref="A179:A182">
    <cfRule type="duplicateValues" dxfId="1181" priority="6105"/>
    <cfRule type="duplicateValues" dxfId="1180" priority="6106"/>
    <cfRule type="duplicateValues" dxfId="1179" priority="6107"/>
    <cfRule type="duplicateValues" dxfId="1178" priority="6109"/>
  </conditionalFormatting>
  <conditionalFormatting sqref="A179:A182">
    <cfRule type="duplicateValues" dxfId="1177" priority="6108"/>
  </conditionalFormatting>
  <conditionalFormatting sqref="A179:A182">
    <cfRule type="duplicateValues" dxfId="1176" priority="6110"/>
  </conditionalFormatting>
  <conditionalFormatting sqref="A179:A182">
    <cfRule type="duplicateValues" dxfId="1175" priority="6111"/>
  </conditionalFormatting>
  <conditionalFormatting sqref="A179:A182">
    <cfRule type="duplicateValues" dxfId="1174" priority="6112"/>
  </conditionalFormatting>
  <conditionalFormatting sqref="A179:A182">
    <cfRule type="duplicateValues" dxfId="1173" priority="6113"/>
  </conditionalFormatting>
  <conditionalFormatting sqref="A179:A182">
    <cfRule type="duplicateValues" dxfId="1172" priority="6114"/>
    <cfRule type="duplicateValues" dxfId="1171" priority="6115"/>
  </conditionalFormatting>
  <conditionalFormatting sqref="A179:A182">
    <cfRule type="duplicateValues" dxfId="1170" priority="6116"/>
  </conditionalFormatting>
  <conditionalFormatting sqref="A179:A182">
    <cfRule type="duplicateValues" dxfId="1169" priority="6117"/>
  </conditionalFormatting>
  <conditionalFormatting sqref="A179:A182">
    <cfRule type="duplicateValues" dxfId="1168" priority="6118"/>
  </conditionalFormatting>
  <conditionalFormatting sqref="A179:A182">
    <cfRule type="duplicateValues" dxfId="1167" priority="6119"/>
  </conditionalFormatting>
  <conditionalFormatting sqref="A179:A182">
    <cfRule type="duplicateValues" dxfId="1166" priority="6120"/>
  </conditionalFormatting>
  <conditionalFormatting sqref="A179:A182">
    <cfRule type="duplicateValues" dxfId="1165" priority="6121"/>
  </conditionalFormatting>
  <conditionalFormatting sqref="A179:A182">
    <cfRule type="duplicateValues" dxfId="1164" priority="6122"/>
  </conditionalFormatting>
  <conditionalFormatting sqref="A179:A182">
    <cfRule type="duplicateValues" dxfId="1163" priority="6123"/>
  </conditionalFormatting>
  <conditionalFormatting sqref="A179:A182">
    <cfRule type="duplicateValues" dxfId="1162" priority="6124"/>
  </conditionalFormatting>
  <conditionalFormatting sqref="A179:A182">
    <cfRule type="duplicateValues" dxfId="1161" priority="6125"/>
  </conditionalFormatting>
  <conditionalFormatting sqref="A179:A182">
    <cfRule type="duplicateValues" dxfId="1160" priority="6126"/>
  </conditionalFormatting>
  <conditionalFormatting sqref="A179:A182">
    <cfRule type="duplicateValues" dxfId="1159" priority="6127"/>
  </conditionalFormatting>
  <conditionalFormatting sqref="A179:A182">
    <cfRule type="duplicateValues" dxfId="1158" priority="6128"/>
  </conditionalFormatting>
  <conditionalFormatting sqref="A179:A182">
    <cfRule type="duplicateValues" dxfId="1157" priority="6129"/>
  </conditionalFormatting>
  <conditionalFormatting sqref="A179:A182">
    <cfRule type="duplicateValues" dxfId="1156" priority="6130"/>
  </conditionalFormatting>
  <conditionalFormatting sqref="A179:A182">
    <cfRule type="duplicateValues" dxfId="1155" priority="6131"/>
  </conditionalFormatting>
  <conditionalFormatting sqref="A179:A182">
    <cfRule type="duplicateValues" dxfId="1154" priority="6132"/>
    <cfRule type="duplicateValues" dxfId="1153" priority="6133"/>
  </conditionalFormatting>
  <conditionalFormatting sqref="A179:A182">
    <cfRule type="duplicateValues" dxfId="1152" priority="6134"/>
  </conditionalFormatting>
  <conditionalFormatting sqref="A179:A182">
    <cfRule type="duplicateValues" dxfId="1151" priority="6135"/>
    <cfRule type="duplicateValues" dxfId="1150" priority="6136"/>
    <cfRule type="duplicateValues" dxfId="1149" priority="6137"/>
    <cfRule type="duplicateValues" dxfId="1148" priority="6138"/>
    <cfRule type="duplicateValues" dxfId="1147" priority="6139"/>
    <cfRule type="duplicateValues" dxfId="1146" priority="6140"/>
    <cfRule type="duplicateValues" dxfId="1145" priority="6141"/>
    <cfRule type="duplicateValues" dxfId="1144" priority="6142"/>
    <cfRule type="duplicateValues" dxfId="1143" priority="6143"/>
    <cfRule type="duplicateValues" dxfId="1142" priority="6144"/>
  </conditionalFormatting>
  <conditionalFormatting sqref="A179:A182">
    <cfRule type="duplicateValues" dxfId="1141" priority="6145"/>
  </conditionalFormatting>
  <conditionalFormatting sqref="A179:A182">
    <cfRule type="duplicateValues" dxfId="1140" priority="6146"/>
  </conditionalFormatting>
  <conditionalFormatting sqref="A179:A182">
    <cfRule type="duplicateValues" dxfId="1139" priority="6147"/>
  </conditionalFormatting>
  <conditionalFormatting sqref="A179:A182">
    <cfRule type="duplicateValues" dxfId="1138" priority="6148"/>
    <cfRule type="duplicateValues" dxfId="1137" priority="6149"/>
    <cfRule type="duplicateValues" dxfId="1136" priority="6150"/>
  </conditionalFormatting>
  <conditionalFormatting sqref="A179:A182">
    <cfRule type="duplicateValues" dxfId="1135" priority="6151"/>
  </conditionalFormatting>
  <conditionalFormatting sqref="A197">
    <cfRule type="duplicateValues" dxfId="1134" priority="6104"/>
  </conditionalFormatting>
  <conditionalFormatting sqref="A197">
    <cfRule type="duplicateValues" dxfId="1133" priority="6103"/>
  </conditionalFormatting>
  <conditionalFormatting sqref="A197">
    <cfRule type="duplicateValues" dxfId="1132" priority="6058"/>
    <cfRule type="duplicateValues" dxfId="1131" priority="6059"/>
    <cfRule type="duplicateValues" dxfId="1130" priority="6060"/>
    <cfRule type="duplicateValues" dxfId="1129" priority="6062"/>
  </conditionalFormatting>
  <conditionalFormatting sqref="A197">
    <cfRule type="duplicateValues" dxfId="1128" priority="6061"/>
  </conditionalFormatting>
  <conditionalFormatting sqref="A197">
    <cfRule type="duplicateValues" dxfId="1127" priority="6063"/>
  </conditionalFormatting>
  <conditionalFormatting sqref="A197">
    <cfRule type="duplicateValues" dxfId="1126" priority="6064"/>
  </conditionalFormatting>
  <conditionalFormatting sqref="A197">
    <cfRule type="duplicateValues" dxfId="1125" priority="6065"/>
  </conditionalFormatting>
  <conditionalFormatting sqref="A197">
    <cfRule type="duplicateValues" dxfId="1124" priority="6066"/>
    <cfRule type="duplicateValues" dxfId="1123" priority="6067"/>
  </conditionalFormatting>
  <conditionalFormatting sqref="A197">
    <cfRule type="duplicateValues" dxfId="1122" priority="6068"/>
  </conditionalFormatting>
  <conditionalFormatting sqref="A197">
    <cfRule type="duplicateValues" dxfId="1121" priority="6069"/>
  </conditionalFormatting>
  <conditionalFormatting sqref="A197">
    <cfRule type="duplicateValues" dxfId="1120" priority="6070"/>
  </conditionalFormatting>
  <conditionalFormatting sqref="A197">
    <cfRule type="duplicateValues" dxfId="1119" priority="6071"/>
  </conditionalFormatting>
  <conditionalFormatting sqref="A197">
    <cfRule type="duplicateValues" dxfId="1118" priority="6072"/>
  </conditionalFormatting>
  <conditionalFormatting sqref="A197">
    <cfRule type="duplicateValues" dxfId="1117" priority="6073"/>
  </conditionalFormatting>
  <conditionalFormatting sqref="A197">
    <cfRule type="duplicateValues" dxfId="1116" priority="6074"/>
  </conditionalFormatting>
  <conditionalFormatting sqref="A197">
    <cfRule type="duplicateValues" dxfId="1115" priority="6075"/>
  </conditionalFormatting>
  <conditionalFormatting sqref="A197">
    <cfRule type="duplicateValues" dxfId="1114" priority="6076"/>
  </conditionalFormatting>
  <conditionalFormatting sqref="A197">
    <cfRule type="duplicateValues" dxfId="1113" priority="6077"/>
  </conditionalFormatting>
  <conditionalFormatting sqref="A197">
    <cfRule type="duplicateValues" dxfId="1112" priority="6078"/>
  </conditionalFormatting>
  <conditionalFormatting sqref="A197">
    <cfRule type="duplicateValues" dxfId="1111" priority="6079"/>
  </conditionalFormatting>
  <conditionalFormatting sqref="A197">
    <cfRule type="duplicateValues" dxfId="1110" priority="6080"/>
  </conditionalFormatting>
  <conditionalFormatting sqref="A197">
    <cfRule type="duplicateValues" dxfId="1109" priority="6081"/>
  </conditionalFormatting>
  <conditionalFormatting sqref="A197">
    <cfRule type="duplicateValues" dxfId="1108" priority="6082"/>
  </conditionalFormatting>
  <conditionalFormatting sqref="A197">
    <cfRule type="duplicateValues" dxfId="1107" priority="6083"/>
  </conditionalFormatting>
  <conditionalFormatting sqref="A197">
    <cfRule type="duplicateValues" dxfId="1106" priority="6084"/>
    <cfRule type="duplicateValues" dxfId="1105" priority="6085"/>
  </conditionalFormatting>
  <conditionalFormatting sqref="A197">
    <cfRule type="duplicateValues" dxfId="1104" priority="6086"/>
  </conditionalFormatting>
  <conditionalFormatting sqref="A197">
    <cfRule type="duplicateValues" dxfId="1103" priority="6087"/>
    <cfRule type="duplicateValues" dxfId="1102" priority="6088"/>
    <cfRule type="duplicateValues" dxfId="1101" priority="6089"/>
    <cfRule type="duplicateValues" dxfId="1100" priority="6090"/>
    <cfRule type="duplicateValues" dxfId="1099" priority="6091"/>
    <cfRule type="duplicateValues" dxfId="1098" priority="6092"/>
    <cfRule type="duplicateValues" dxfId="1097" priority="6093"/>
    <cfRule type="duplicateValues" dxfId="1096" priority="6094"/>
    <cfRule type="duplicateValues" dxfId="1095" priority="6095"/>
    <cfRule type="duplicateValues" dxfId="1094" priority="6096"/>
  </conditionalFormatting>
  <conditionalFormatting sqref="A197">
    <cfRule type="duplicateValues" dxfId="1093" priority="6097"/>
  </conditionalFormatting>
  <conditionalFormatting sqref="A197">
    <cfRule type="duplicateValues" dxfId="1092" priority="6098"/>
  </conditionalFormatting>
  <conditionalFormatting sqref="A197">
    <cfRule type="duplicateValues" dxfId="1091" priority="6099"/>
  </conditionalFormatting>
  <conditionalFormatting sqref="A197">
    <cfRule type="duplicateValues" dxfId="1090" priority="6100"/>
    <cfRule type="duplicateValues" dxfId="1089" priority="6101"/>
    <cfRule type="duplicateValues" dxfId="1088" priority="6102"/>
  </conditionalFormatting>
  <conditionalFormatting sqref="A197">
    <cfRule type="duplicateValues" dxfId="1087" priority="6056"/>
  </conditionalFormatting>
  <conditionalFormatting sqref="A197">
    <cfRule type="duplicateValues" dxfId="1086" priority="6057"/>
  </conditionalFormatting>
  <conditionalFormatting sqref="A198 A183:A196">
    <cfRule type="duplicateValues" dxfId="1085" priority="6152"/>
  </conditionalFormatting>
  <conditionalFormatting sqref="A216">
    <cfRule type="duplicateValues" dxfId="1084" priority="6034"/>
  </conditionalFormatting>
  <conditionalFormatting sqref="A216">
    <cfRule type="duplicateValues" dxfId="1083" priority="6033"/>
  </conditionalFormatting>
  <conditionalFormatting sqref="A216">
    <cfRule type="duplicateValues" dxfId="1082" priority="5988"/>
    <cfRule type="duplicateValues" dxfId="1081" priority="5989"/>
    <cfRule type="duplicateValues" dxfId="1080" priority="5990"/>
    <cfRule type="duplicateValues" dxfId="1079" priority="5992"/>
  </conditionalFormatting>
  <conditionalFormatting sqref="A216">
    <cfRule type="duplicateValues" dxfId="1078" priority="5991"/>
  </conditionalFormatting>
  <conditionalFormatting sqref="A216">
    <cfRule type="duplicateValues" dxfId="1077" priority="5993"/>
  </conditionalFormatting>
  <conditionalFormatting sqref="A216">
    <cfRule type="duplicateValues" dxfId="1076" priority="5994"/>
  </conditionalFormatting>
  <conditionalFormatting sqref="A216">
    <cfRule type="duplicateValues" dxfId="1075" priority="5995"/>
  </conditionalFormatting>
  <conditionalFormatting sqref="A216">
    <cfRule type="duplicateValues" dxfId="1074" priority="5996"/>
    <cfRule type="duplicateValues" dxfId="1073" priority="5997"/>
  </conditionalFormatting>
  <conditionalFormatting sqref="A216">
    <cfRule type="duplicateValues" dxfId="1072" priority="5998"/>
  </conditionalFormatting>
  <conditionalFormatting sqref="A216">
    <cfRule type="duplicateValues" dxfId="1071" priority="5999"/>
  </conditionalFormatting>
  <conditionalFormatting sqref="A216">
    <cfRule type="duplicateValues" dxfId="1070" priority="6000"/>
  </conditionalFormatting>
  <conditionalFormatting sqref="A216">
    <cfRule type="duplicateValues" dxfId="1069" priority="6001"/>
  </conditionalFormatting>
  <conditionalFormatting sqref="A216">
    <cfRule type="duplicateValues" dxfId="1068" priority="6002"/>
  </conditionalFormatting>
  <conditionalFormatting sqref="A216">
    <cfRule type="duplicateValues" dxfId="1067" priority="6003"/>
  </conditionalFormatting>
  <conditionalFormatting sqref="A216">
    <cfRule type="duplicateValues" dxfId="1066" priority="6004"/>
  </conditionalFormatting>
  <conditionalFormatting sqref="A216">
    <cfRule type="duplicateValues" dxfId="1065" priority="6005"/>
  </conditionalFormatting>
  <conditionalFormatting sqref="A216">
    <cfRule type="duplicateValues" dxfId="1064" priority="6006"/>
  </conditionalFormatting>
  <conditionalFormatting sqref="A216">
    <cfRule type="duplicateValues" dxfId="1063" priority="6007"/>
  </conditionalFormatting>
  <conditionalFormatting sqref="A216">
    <cfRule type="duplicateValues" dxfId="1062" priority="6008"/>
  </conditionalFormatting>
  <conditionalFormatting sqref="A216">
    <cfRule type="duplicateValues" dxfId="1061" priority="6009"/>
  </conditionalFormatting>
  <conditionalFormatting sqref="A216">
    <cfRule type="duplicateValues" dxfId="1060" priority="6010"/>
  </conditionalFormatting>
  <conditionalFormatting sqref="A216">
    <cfRule type="duplicateValues" dxfId="1059" priority="6011"/>
  </conditionalFormatting>
  <conditionalFormatting sqref="A216">
    <cfRule type="duplicateValues" dxfId="1058" priority="6012"/>
  </conditionalFormatting>
  <conditionalFormatting sqref="A216">
    <cfRule type="duplicateValues" dxfId="1057" priority="6013"/>
  </conditionalFormatting>
  <conditionalFormatting sqref="A216">
    <cfRule type="duplicateValues" dxfId="1056" priority="6014"/>
    <cfRule type="duplicateValues" dxfId="1055" priority="6015"/>
  </conditionalFormatting>
  <conditionalFormatting sqref="A216">
    <cfRule type="duplicateValues" dxfId="1054" priority="6016"/>
  </conditionalFormatting>
  <conditionalFormatting sqref="A216">
    <cfRule type="duplicateValues" dxfId="1053" priority="6017"/>
    <cfRule type="duplicateValues" dxfId="1052" priority="6018"/>
    <cfRule type="duplicateValues" dxfId="1051" priority="6019"/>
    <cfRule type="duplicateValues" dxfId="1050" priority="6020"/>
    <cfRule type="duplicateValues" dxfId="1049" priority="6021"/>
    <cfRule type="duplicateValues" dxfId="1048" priority="6022"/>
    <cfRule type="duplicateValues" dxfId="1047" priority="6023"/>
    <cfRule type="duplicateValues" dxfId="1046" priority="6024"/>
    <cfRule type="duplicateValues" dxfId="1045" priority="6025"/>
    <cfRule type="duplicateValues" dxfId="1044" priority="6026"/>
  </conditionalFormatting>
  <conditionalFormatting sqref="A216">
    <cfRule type="duplicateValues" dxfId="1043" priority="6027"/>
  </conditionalFormatting>
  <conditionalFormatting sqref="A216">
    <cfRule type="duplicateValues" dxfId="1042" priority="6028"/>
  </conditionalFormatting>
  <conditionalFormatting sqref="A216">
    <cfRule type="duplicateValues" dxfId="1041" priority="6029"/>
  </conditionalFormatting>
  <conditionalFormatting sqref="A216">
    <cfRule type="duplicateValues" dxfId="1040" priority="6030"/>
    <cfRule type="duplicateValues" dxfId="1039" priority="6031"/>
    <cfRule type="duplicateValues" dxfId="1038" priority="6032"/>
  </conditionalFormatting>
  <conditionalFormatting sqref="A216">
    <cfRule type="duplicateValues" dxfId="1037" priority="5986"/>
  </conditionalFormatting>
  <conditionalFormatting sqref="A216">
    <cfRule type="duplicateValues" dxfId="1036" priority="5987"/>
  </conditionalFormatting>
  <conditionalFormatting sqref="A199:A200 A202">
    <cfRule type="duplicateValues" dxfId="1035" priority="6035"/>
    <cfRule type="duplicateValues" dxfId="1034" priority="6036"/>
    <cfRule type="duplicateValues" dxfId="1033" priority="6037"/>
    <cfRule type="duplicateValues" dxfId="1032" priority="6038"/>
  </conditionalFormatting>
  <conditionalFormatting sqref="A199:A200 A202">
    <cfRule type="duplicateValues" dxfId="1031" priority="6039"/>
  </conditionalFormatting>
  <conditionalFormatting sqref="A199:A200 A202">
    <cfRule type="duplicateValues" dxfId="1030" priority="6040"/>
    <cfRule type="duplicateValues" dxfId="1029" priority="6041"/>
  </conditionalFormatting>
  <conditionalFormatting sqref="A199:A200 A202">
    <cfRule type="duplicateValues" dxfId="1028" priority="6042"/>
    <cfRule type="duplicateValues" dxfId="1027" priority="6043"/>
    <cfRule type="duplicateValues" dxfId="1026" priority="6044"/>
    <cfRule type="duplicateValues" dxfId="1025" priority="6045"/>
    <cfRule type="duplicateValues" dxfId="1024" priority="6046"/>
    <cfRule type="duplicateValues" dxfId="1023" priority="6047"/>
    <cfRule type="duplicateValues" dxfId="1022" priority="6048"/>
    <cfRule type="duplicateValues" dxfId="1021" priority="6049"/>
    <cfRule type="duplicateValues" dxfId="1020" priority="6050"/>
    <cfRule type="duplicateValues" dxfId="1019" priority="6051"/>
  </conditionalFormatting>
  <conditionalFormatting sqref="A199:A200 A202">
    <cfRule type="duplicateValues" dxfId="1018" priority="6052"/>
    <cfRule type="duplicateValues" dxfId="1017" priority="6053"/>
    <cfRule type="duplicateValues" dxfId="1016" priority="6054"/>
  </conditionalFormatting>
  <conditionalFormatting sqref="A203:A214 A217:A240">
    <cfRule type="duplicateValues" dxfId="1015" priority="6055"/>
  </conditionalFormatting>
  <conditionalFormatting sqref="A215">
    <cfRule type="duplicateValues" dxfId="1014" priority="5940"/>
    <cfRule type="duplicateValues" dxfId="1013" priority="5941"/>
    <cfRule type="duplicateValues" dxfId="1012" priority="5943"/>
    <cfRule type="duplicateValues" dxfId="1011" priority="5945"/>
  </conditionalFormatting>
  <conditionalFormatting sqref="A215">
    <cfRule type="duplicateValues" dxfId="1010" priority="5944"/>
  </conditionalFormatting>
  <conditionalFormatting sqref="A215">
    <cfRule type="duplicateValues" dxfId="1009" priority="5946"/>
  </conditionalFormatting>
  <conditionalFormatting sqref="A215">
    <cfRule type="duplicateValues" dxfId="1008" priority="5947"/>
  </conditionalFormatting>
  <conditionalFormatting sqref="A215">
    <cfRule type="duplicateValues" dxfId="1007" priority="5942"/>
  </conditionalFormatting>
  <conditionalFormatting sqref="A215">
    <cfRule type="duplicateValues" dxfId="1006" priority="5948"/>
  </conditionalFormatting>
  <conditionalFormatting sqref="A215">
    <cfRule type="duplicateValues" dxfId="1005" priority="5949"/>
    <cfRule type="duplicateValues" dxfId="1004" priority="5950"/>
  </conditionalFormatting>
  <conditionalFormatting sqref="A215">
    <cfRule type="duplicateValues" dxfId="1003" priority="5951"/>
  </conditionalFormatting>
  <conditionalFormatting sqref="A215">
    <cfRule type="duplicateValues" dxfId="1002" priority="5952"/>
  </conditionalFormatting>
  <conditionalFormatting sqref="A215">
    <cfRule type="duplicateValues" dxfId="1001" priority="5953"/>
  </conditionalFormatting>
  <conditionalFormatting sqref="A215">
    <cfRule type="duplicateValues" dxfId="1000" priority="5954"/>
  </conditionalFormatting>
  <conditionalFormatting sqref="A215">
    <cfRule type="duplicateValues" dxfId="999" priority="5955"/>
  </conditionalFormatting>
  <conditionalFormatting sqref="A215">
    <cfRule type="duplicateValues" dxfId="998" priority="5956"/>
  </conditionalFormatting>
  <conditionalFormatting sqref="A215">
    <cfRule type="duplicateValues" dxfId="997" priority="5957"/>
  </conditionalFormatting>
  <conditionalFormatting sqref="A215">
    <cfRule type="duplicateValues" dxfId="996" priority="5958"/>
  </conditionalFormatting>
  <conditionalFormatting sqref="A215">
    <cfRule type="duplicateValues" dxfId="995" priority="5959"/>
  </conditionalFormatting>
  <conditionalFormatting sqref="A215">
    <cfRule type="duplicateValues" dxfId="994" priority="5960"/>
  </conditionalFormatting>
  <conditionalFormatting sqref="A215">
    <cfRule type="duplicateValues" dxfId="993" priority="5961"/>
  </conditionalFormatting>
  <conditionalFormatting sqref="A215">
    <cfRule type="duplicateValues" dxfId="992" priority="5962"/>
  </conditionalFormatting>
  <conditionalFormatting sqref="A215">
    <cfRule type="duplicateValues" dxfId="991" priority="5963"/>
  </conditionalFormatting>
  <conditionalFormatting sqref="A215">
    <cfRule type="duplicateValues" dxfId="990" priority="5964"/>
  </conditionalFormatting>
  <conditionalFormatting sqref="A215">
    <cfRule type="duplicateValues" dxfId="989" priority="5965"/>
  </conditionalFormatting>
  <conditionalFormatting sqref="A215">
    <cfRule type="duplicateValues" dxfId="988" priority="5966"/>
  </conditionalFormatting>
  <conditionalFormatting sqref="A215">
    <cfRule type="duplicateValues" dxfId="987" priority="5967"/>
    <cfRule type="duplicateValues" dxfId="986" priority="5968"/>
  </conditionalFormatting>
  <conditionalFormatting sqref="A215">
    <cfRule type="duplicateValues" dxfId="985" priority="5969"/>
  </conditionalFormatting>
  <conditionalFormatting sqref="A215">
    <cfRule type="duplicateValues" dxfId="984" priority="5970"/>
    <cfRule type="duplicateValues" dxfId="983" priority="5971"/>
    <cfRule type="duplicateValues" dxfId="982" priority="5972"/>
    <cfRule type="duplicateValues" dxfId="981" priority="5973"/>
    <cfRule type="duplicateValues" dxfId="980" priority="5974"/>
    <cfRule type="duplicateValues" dxfId="979" priority="5975"/>
    <cfRule type="duplicateValues" dxfId="978" priority="5976"/>
    <cfRule type="duplicateValues" dxfId="977" priority="5977"/>
    <cfRule type="duplicateValues" dxfId="976" priority="5978"/>
    <cfRule type="duplicateValues" dxfId="975" priority="5979"/>
  </conditionalFormatting>
  <conditionalFormatting sqref="A215">
    <cfRule type="duplicateValues" dxfId="974" priority="5980"/>
  </conditionalFormatting>
  <conditionalFormatting sqref="A215">
    <cfRule type="duplicateValues" dxfId="973" priority="5981"/>
  </conditionalFormatting>
  <conditionalFormatting sqref="A215">
    <cfRule type="duplicateValues" dxfId="972" priority="5982"/>
  </conditionalFormatting>
  <conditionalFormatting sqref="A215">
    <cfRule type="duplicateValues" dxfId="971" priority="5983"/>
    <cfRule type="duplicateValues" dxfId="970" priority="5984"/>
    <cfRule type="duplicateValues" dxfId="969" priority="5985"/>
  </conditionalFormatting>
  <conditionalFormatting sqref="A215">
    <cfRule type="duplicateValues" dxfId="968" priority="5938"/>
  </conditionalFormatting>
  <conditionalFormatting sqref="A215">
    <cfRule type="duplicateValues" dxfId="967" priority="5939"/>
  </conditionalFormatting>
  <conditionalFormatting sqref="A215">
    <cfRule type="duplicateValues" dxfId="966" priority="5937"/>
  </conditionalFormatting>
  <conditionalFormatting sqref="A201">
    <cfRule type="duplicateValues" dxfId="965" priority="5891"/>
    <cfRule type="duplicateValues" dxfId="964" priority="5892"/>
    <cfRule type="duplicateValues" dxfId="963" priority="5894"/>
    <cfRule type="duplicateValues" dxfId="962" priority="5896"/>
  </conditionalFormatting>
  <conditionalFormatting sqref="A201">
    <cfRule type="duplicateValues" dxfId="961" priority="5895"/>
  </conditionalFormatting>
  <conditionalFormatting sqref="A201">
    <cfRule type="duplicateValues" dxfId="960" priority="5897"/>
  </conditionalFormatting>
  <conditionalFormatting sqref="A201">
    <cfRule type="duplicateValues" dxfId="959" priority="5898"/>
  </conditionalFormatting>
  <conditionalFormatting sqref="A201">
    <cfRule type="duplicateValues" dxfId="958" priority="5893"/>
  </conditionalFormatting>
  <conditionalFormatting sqref="A201">
    <cfRule type="duplicateValues" dxfId="957" priority="5899"/>
  </conditionalFormatting>
  <conditionalFormatting sqref="A201">
    <cfRule type="duplicateValues" dxfId="956" priority="5900"/>
    <cfRule type="duplicateValues" dxfId="955" priority="5901"/>
  </conditionalFormatting>
  <conditionalFormatting sqref="A201">
    <cfRule type="duplicateValues" dxfId="954" priority="5902"/>
  </conditionalFormatting>
  <conditionalFormatting sqref="A201">
    <cfRule type="duplicateValues" dxfId="953" priority="5903"/>
  </conditionalFormatting>
  <conditionalFormatting sqref="A201">
    <cfRule type="duplicateValues" dxfId="952" priority="5904"/>
  </conditionalFormatting>
  <conditionalFormatting sqref="A201">
    <cfRule type="duplicateValues" dxfId="951" priority="5905"/>
  </conditionalFormatting>
  <conditionalFormatting sqref="A201">
    <cfRule type="duplicateValues" dxfId="950" priority="5906"/>
  </conditionalFormatting>
  <conditionalFormatting sqref="A201">
    <cfRule type="duplicateValues" dxfId="949" priority="5907"/>
  </conditionalFormatting>
  <conditionalFormatting sqref="A201">
    <cfRule type="duplicateValues" dxfId="948" priority="5908"/>
  </conditionalFormatting>
  <conditionalFormatting sqref="A201">
    <cfRule type="duplicateValues" dxfId="947" priority="5909"/>
  </conditionalFormatting>
  <conditionalFormatting sqref="A201">
    <cfRule type="duplicateValues" dxfId="946" priority="5910"/>
  </conditionalFormatting>
  <conditionalFormatting sqref="A201">
    <cfRule type="duplicateValues" dxfId="945" priority="5911"/>
  </conditionalFormatting>
  <conditionalFormatting sqref="A201">
    <cfRule type="duplicateValues" dxfId="944" priority="5912"/>
  </conditionalFormatting>
  <conditionalFormatting sqref="A201">
    <cfRule type="duplicateValues" dxfId="943" priority="5913"/>
  </conditionalFormatting>
  <conditionalFormatting sqref="A201">
    <cfRule type="duplicateValues" dxfId="942" priority="5914"/>
  </conditionalFormatting>
  <conditionalFormatting sqref="A201">
    <cfRule type="duplicateValues" dxfId="941" priority="5915"/>
  </conditionalFormatting>
  <conditionalFormatting sqref="A201">
    <cfRule type="duplicateValues" dxfId="940" priority="5916"/>
  </conditionalFormatting>
  <conditionalFormatting sqref="A201">
    <cfRule type="duplicateValues" dxfId="939" priority="5917"/>
  </conditionalFormatting>
  <conditionalFormatting sqref="A201">
    <cfRule type="duplicateValues" dxfId="938" priority="5918"/>
    <cfRule type="duplicateValues" dxfId="937" priority="5919"/>
  </conditionalFormatting>
  <conditionalFormatting sqref="A201">
    <cfRule type="duplicateValues" dxfId="936" priority="5920"/>
  </conditionalFormatting>
  <conditionalFormatting sqref="A201">
    <cfRule type="duplicateValues" dxfId="935" priority="5921"/>
    <cfRule type="duplicateValues" dxfId="934" priority="5922"/>
    <cfRule type="duplicateValues" dxfId="933" priority="5923"/>
    <cfRule type="duplicateValues" dxfId="932" priority="5924"/>
    <cfRule type="duplicateValues" dxfId="931" priority="5925"/>
    <cfRule type="duplicateValues" dxfId="930" priority="5926"/>
    <cfRule type="duplicateValues" dxfId="929" priority="5927"/>
    <cfRule type="duplicateValues" dxfId="928" priority="5928"/>
    <cfRule type="duplicateValues" dxfId="927" priority="5929"/>
    <cfRule type="duplicateValues" dxfId="926" priority="5930"/>
  </conditionalFormatting>
  <conditionalFormatting sqref="A201">
    <cfRule type="duplicateValues" dxfId="925" priority="5931"/>
  </conditionalFormatting>
  <conditionalFormatting sqref="A201">
    <cfRule type="duplicateValues" dxfId="924" priority="5932"/>
  </conditionalFormatting>
  <conditionalFormatting sqref="A201">
    <cfRule type="duplicateValues" dxfId="923" priority="5933"/>
  </conditionalFormatting>
  <conditionalFormatting sqref="A201">
    <cfRule type="duplicateValues" dxfId="922" priority="5934"/>
    <cfRule type="duplicateValues" dxfId="921" priority="5935"/>
    <cfRule type="duplicateValues" dxfId="920" priority="5936"/>
  </conditionalFormatting>
  <conditionalFormatting sqref="A201">
    <cfRule type="duplicateValues" dxfId="919" priority="5889"/>
  </conditionalFormatting>
  <conditionalFormatting sqref="A201">
    <cfRule type="duplicateValues" dxfId="918" priority="5890"/>
  </conditionalFormatting>
  <conditionalFormatting sqref="A201">
    <cfRule type="duplicateValues" dxfId="917" priority="5888"/>
  </conditionalFormatting>
  <conditionalFormatting sqref="A201">
    <cfRule type="duplicateValues" dxfId="916" priority="5887"/>
  </conditionalFormatting>
  <conditionalFormatting sqref="A241">
    <cfRule type="duplicateValues" dxfId="915" priority="5842"/>
    <cfRule type="duplicateValues" dxfId="914" priority="5843"/>
    <cfRule type="duplicateValues" dxfId="913" priority="5844"/>
    <cfRule type="duplicateValues" dxfId="912" priority="5846"/>
  </conditionalFormatting>
  <conditionalFormatting sqref="A241">
    <cfRule type="duplicateValues" dxfId="911" priority="5845"/>
  </conditionalFormatting>
  <conditionalFormatting sqref="A241">
    <cfRule type="duplicateValues" dxfId="910" priority="5847"/>
  </conditionalFormatting>
  <conditionalFormatting sqref="A241">
    <cfRule type="duplicateValues" dxfId="909" priority="5848"/>
  </conditionalFormatting>
  <conditionalFormatting sqref="A241">
    <cfRule type="duplicateValues" dxfId="908" priority="5849"/>
  </conditionalFormatting>
  <conditionalFormatting sqref="A241">
    <cfRule type="duplicateValues" dxfId="907" priority="5850"/>
    <cfRule type="duplicateValues" dxfId="906" priority="5851"/>
  </conditionalFormatting>
  <conditionalFormatting sqref="A241">
    <cfRule type="duplicateValues" dxfId="905" priority="5852"/>
  </conditionalFormatting>
  <conditionalFormatting sqref="A241">
    <cfRule type="duplicateValues" dxfId="904" priority="5853"/>
  </conditionalFormatting>
  <conditionalFormatting sqref="A241">
    <cfRule type="duplicateValues" dxfId="903" priority="5854"/>
  </conditionalFormatting>
  <conditionalFormatting sqref="A241">
    <cfRule type="duplicateValues" dxfId="902" priority="5855"/>
  </conditionalFormatting>
  <conditionalFormatting sqref="A241">
    <cfRule type="duplicateValues" dxfId="901" priority="5856"/>
  </conditionalFormatting>
  <conditionalFormatting sqref="A241">
    <cfRule type="duplicateValues" dxfId="900" priority="5857"/>
  </conditionalFormatting>
  <conditionalFormatting sqref="A241">
    <cfRule type="duplicateValues" dxfId="899" priority="5858"/>
  </conditionalFormatting>
  <conditionalFormatting sqref="A241">
    <cfRule type="duplicateValues" dxfId="898" priority="5859"/>
  </conditionalFormatting>
  <conditionalFormatting sqref="A241">
    <cfRule type="duplicateValues" dxfId="897" priority="5860"/>
  </conditionalFormatting>
  <conditionalFormatting sqref="A241">
    <cfRule type="duplicateValues" dxfId="896" priority="5861"/>
  </conditionalFormatting>
  <conditionalFormatting sqref="A241">
    <cfRule type="duplicateValues" dxfId="895" priority="5862"/>
  </conditionalFormatting>
  <conditionalFormatting sqref="A241">
    <cfRule type="duplicateValues" dxfId="894" priority="5863"/>
  </conditionalFormatting>
  <conditionalFormatting sqref="A241">
    <cfRule type="duplicateValues" dxfId="893" priority="5864"/>
  </conditionalFormatting>
  <conditionalFormatting sqref="A241">
    <cfRule type="duplicateValues" dxfId="892" priority="5865"/>
  </conditionalFormatting>
  <conditionalFormatting sqref="A241">
    <cfRule type="duplicateValues" dxfId="891" priority="5866"/>
  </conditionalFormatting>
  <conditionalFormatting sqref="A241">
    <cfRule type="duplicateValues" dxfId="890" priority="5867"/>
  </conditionalFormatting>
  <conditionalFormatting sqref="A241">
    <cfRule type="duplicateValues" dxfId="889" priority="5868"/>
    <cfRule type="duplicateValues" dxfId="888" priority="5869"/>
  </conditionalFormatting>
  <conditionalFormatting sqref="A241">
    <cfRule type="duplicateValues" dxfId="887" priority="5870"/>
  </conditionalFormatting>
  <conditionalFormatting sqref="A241">
    <cfRule type="duplicateValues" dxfId="886" priority="5871"/>
    <cfRule type="duplicateValues" dxfId="885" priority="5872"/>
    <cfRule type="duplicateValues" dxfId="884" priority="5873"/>
    <cfRule type="duplicateValues" dxfId="883" priority="5874"/>
    <cfRule type="duplicateValues" dxfId="882" priority="5875"/>
    <cfRule type="duplicateValues" dxfId="881" priority="5876"/>
    <cfRule type="duplicateValues" dxfId="880" priority="5877"/>
    <cfRule type="duplicateValues" dxfId="879" priority="5878"/>
    <cfRule type="duplicateValues" dxfId="878" priority="5879"/>
    <cfRule type="duplicateValues" dxfId="877" priority="5880"/>
  </conditionalFormatting>
  <conditionalFormatting sqref="A241">
    <cfRule type="duplicateValues" dxfId="876" priority="5881"/>
  </conditionalFormatting>
  <conditionalFormatting sqref="A241">
    <cfRule type="duplicateValues" dxfId="875" priority="5882"/>
  </conditionalFormatting>
  <conditionalFormatting sqref="A241">
    <cfRule type="duplicateValues" dxfId="874" priority="5883"/>
  </conditionalFormatting>
  <conditionalFormatting sqref="A241">
    <cfRule type="duplicateValues" dxfId="873" priority="5884"/>
    <cfRule type="duplicateValues" dxfId="872" priority="5885"/>
    <cfRule type="duplicateValues" dxfId="871" priority="5886"/>
  </conditionalFormatting>
  <conditionalFormatting sqref="A241">
    <cfRule type="duplicateValues" dxfId="870" priority="5840"/>
  </conditionalFormatting>
  <conditionalFormatting sqref="A241">
    <cfRule type="duplicateValues" dxfId="869" priority="5841"/>
  </conditionalFormatting>
  <conditionalFormatting sqref="A242">
    <cfRule type="duplicateValues" dxfId="868" priority="5795"/>
    <cfRule type="duplicateValues" dxfId="867" priority="5796"/>
    <cfRule type="duplicateValues" dxfId="866" priority="5797"/>
    <cfRule type="duplicateValues" dxfId="865" priority="5799"/>
  </conditionalFormatting>
  <conditionalFormatting sqref="A242">
    <cfRule type="duplicateValues" dxfId="864" priority="5798"/>
  </conditionalFormatting>
  <conditionalFormatting sqref="A242">
    <cfRule type="duplicateValues" dxfId="863" priority="5800"/>
  </conditionalFormatting>
  <conditionalFormatting sqref="A242">
    <cfRule type="duplicateValues" dxfId="862" priority="5801"/>
  </conditionalFormatting>
  <conditionalFormatting sqref="A242">
    <cfRule type="duplicateValues" dxfId="861" priority="5802"/>
  </conditionalFormatting>
  <conditionalFormatting sqref="A242">
    <cfRule type="duplicateValues" dxfId="860" priority="5803"/>
    <cfRule type="duplicateValues" dxfId="859" priority="5804"/>
  </conditionalFormatting>
  <conditionalFormatting sqref="A242">
    <cfRule type="duplicateValues" dxfId="858" priority="5805"/>
  </conditionalFormatting>
  <conditionalFormatting sqref="A242">
    <cfRule type="duplicateValues" dxfId="857" priority="5806"/>
  </conditionalFormatting>
  <conditionalFormatting sqref="A242">
    <cfRule type="duplicateValues" dxfId="856" priority="5807"/>
  </conditionalFormatting>
  <conditionalFormatting sqref="A242">
    <cfRule type="duplicateValues" dxfId="855" priority="5808"/>
  </conditionalFormatting>
  <conditionalFormatting sqref="A242">
    <cfRule type="duplicateValues" dxfId="854" priority="5809"/>
  </conditionalFormatting>
  <conditionalFormatting sqref="A242">
    <cfRule type="duplicateValues" dxfId="853" priority="5810"/>
  </conditionalFormatting>
  <conditionalFormatting sqref="A242">
    <cfRule type="duplicateValues" dxfId="852" priority="5811"/>
  </conditionalFormatting>
  <conditionalFormatting sqref="A242">
    <cfRule type="duplicateValues" dxfId="851" priority="5812"/>
  </conditionalFormatting>
  <conditionalFormatting sqref="A242">
    <cfRule type="duplicateValues" dxfId="850" priority="5813"/>
  </conditionalFormatting>
  <conditionalFormatting sqref="A242">
    <cfRule type="duplicateValues" dxfId="849" priority="5814"/>
  </conditionalFormatting>
  <conditionalFormatting sqref="A242">
    <cfRule type="duplicateValues" dxfId="848" priority="5815"/>
  </conditionalFormatting>
  <conditionalFormatting sqref="A242">
    <cfRule type="duplicateValues" dxfId="847" priority="5816"/>
  </conditionalFormatting>
  <conditionalFormatting sqref="A242">
    <cfRule type="duplicateValues" dxfId="846" priority="5817"/>
  </conditionalFormatting>
  <conditionalFormatting sqref="A242">
    <cfRule type="duplicateValues" dxfId="845" priority="5818"/>
  </conditionalFormatting>
  <conditionalFormatting sqref="A242">
    <cfRule type="duplicateValues" dxfId="844" priority="5819"/>
  </conditionalFormatting>
  <conditionalFormatting sqref="A242">
    <cfRule type="duplicateValues" dxfId="843" priority="5820"/>
  </conditionalFormatting>
  <conditionalFormatting sqref="A242">
    <cfRule type="duplicateValues" dxfId="842" priority="5821"/>
    <cfRule type="duplicateValues" dxfId="841" priority="5822"/>
  </conditionalFormatting>
  <conditionalFormatting sqref="A242">
    <cfRule type="duplicateValues" dxfId="840" priority="5823"/>
  </conditionalFormatting>
  <conditionalFormatting sqref="A242">
    <cfRule type="duplicateValues" dxfId="839" priority="5824"/>
    <cfRule type="duplicateValues" dxfId="838" priority="5825"/>
    <cfRule type="duplicateValues" dxfId="837" priority="5826"/>
    <cfRule type="duplicateValues" dxfId="836" priority="5827"/>
    <cfRule type="duplicateValues" dxfId="835" priority="5828"/>
    <cfRule type="duplicateValues" dxfId="834" priority="5829"/>
    <cfRule type="duplicateValues" dxfId="833" priority="5830"/>
    <cfRule type="duplicateValues" dxfId="832" priority="5831"/>
    <cfRule type="duplicateValues" dxfId="831" priority="5832"/>
    <cfRule type="duplicateValues" dxfId="830" priority="5833"/>
  </conditionalFormatting>
  <conditionalFormatting sqref="A242">
    <cfRule type="duplicateValues" dxfId="829" priority="5834"/>
  </conditionalFormatting>
  <conditionalFormatting sqref="A242">
    <cfRule type="duplicateValues" dxfId="828" priority="5835"/>
  </conditionalFormatting>
  <conditionalFormatting sqref="A242">
    <cfRule type="duplicateValues" dxfId="827" priority="5836"/>
  </conditionalFormatting>
  <conditionalFormatting sqref="A242">
    <cfRule type="duplicateValues" dxfId="826" priority="5837"/>
    <cfRule type="duplicateValues" dxfId="825" priority="5838"/>
    <cfRule type="duplicateValues" dxfId="824" priority="5839"/>
  </conditionalFormatting>
  <conditionalFormatting sqref="A242">
    <cfRule type="duplicateValues" dxfId="823" priority="5793"/>
  </conditionalFormatting>
  <conditionalFormatting sqref="A242">
    <cfRule type="duplicateValues" dxfId="822" priority="5794"/>
  </conditionalFormatting>
  <conditionalFormatting sqref="A262">
    <cfRule type="duplicateValues" dxfId="821" priority="5771"/>
  </conditionalFormatting>
  <conditionalFormatting sqref="A262">
    <cfRule type="duplicateValues" dxfId="820" priority="5770"/>
  </conditionalFormatting>
  <conditionalFormatting sqref="A262">
    <cfRule type="duplicateValues" dxfId="819" priority="5725"/>
    <cfRule type="duplicateValues" dxfId="818" priority="5726"/>
    <cfRule type="duplicateValues" dxfId="817" priority="5727"/>
    <cfRule type="duplicateValues" dxfId="816" priority="5729"/>
  </conditionalFormatting>
  <conditionalFormatting sqref="A262">
    <cfRule type="duplicateValues" dxfId="815" priority="5728"/>
  </conditionalFormatting>
  <conditionalFormatting sqref="A262">
    <cfRule type="duplicateValues" dxfId="814" priority="5730"/>
  </conditionalFormatting>
  <conditionalFormatting sqref="A262">
    <cfRule type="duplicateValues" dxfId="813" priority="5731"/>
  </conditionalFormatting>
  <conditionalFormatting sqref="A262">
    <cfRule type="duplicateValues" dxfId="812" priority="5732"/>
  </conditionalFormatting>
  <conditionalFormatting sqref="A262">
    <cfRule type="duplicateValues" dxfId="811" priority="5733"/>
    <cfRule type="duplicateValues" dxfId="810" priority="5734"/>
  </conditionalFormatting>
  <conditionalFormatting sqref="A262">
    <cfRule type="duplicateValues" dxfId="809" priority="5735"/>
  </conditionalFormatting>
  <conditionalFormatting sqref="A262">
    <cfRule type="duplicateValues" dxfId="808" priority="5736"/>
  </conditionalFormatting>
  <conditionalFormatting sqref="A262">
    <cfRule type="duplicateValues" dxfId="807" priority="5737"/>
  </conditionalFormatting>
  <conditionalFormatting sqref="A262">
    <cfRule type="duplicateValues" dxfId="806" priority="5738"/>
  </conditionalFormatting>
  <conditionalFormatting sqref="A262">
    <cfRule type="duplicateValues" dxfId="805" priority="5739"/>
  </conditionalFormatting>
  <conditionalFormatting sqref="A262">
    <cfRule type="duplicateValues" dxfId="804" priority="5740"/>
  </conditionalFormatting>
  <conditionalFormatting sqref="A262">
    <cfRule type="duplicateValues" dxfId="803" priority="5741"/>
  </conditionalFormatting>
  <conditionalFormatting sqref="A262">
    <cfRule type="duplicateValues" dxfId="802" priority="5742"/>
  </conditionalFormatting>
  <conditionalFormatting sqref="A262">
    <cfRule type="duplicateValues" dxfId="801" priority="5743"/>
  </conditionalFormatting>
  <conditionalFormatting sqref="A262">
    <cfRule type="duplicateValues" dxfId="800" priority="5744"/>
  </conditionalFormatting>
  <conditionalFormatting sqref="A262">
    <cfRule type="duplicateValues" dxfId="799" priority="5745"/>
  </conditionalFormatting>
  <conditionalFormatting sqref="A262">
    <cfRule type="duplicateValues" dxfId="798" priority="5746"/>
  </conditionalFormatting>
  <conditionalFormatting sqref="A262">
    <cfRule type="duplicateValues" dxfId="797" priority="5747"/>
  </conditionalFormatting>
  <conditionalFormatting sqref="A262">
    <cfRule type="duplicateValues" dxfId="796" priority="5748"/>
  </conditionalFormatting>
  <conditionalFormatting sqref="A262">
    <cfRule type="duplicateValues" dxfId="795" priority="5749"/>
  </conditionalFormatting>
  <conditionalFormatting sqref="A262">
    <cfRule type="duplicateValues" dxfId="794" priority="5750"/>
  </conditionalFormatting>
  <conditionalFormatting sqref="A262">
    <cfRule type="duplicateValues" dxfId="793" priority="5751"/>
    <cfRule type="duplicateValues" dxfId="792" priority="5752"/>
  </conditionalFormatting>
  <conditionalFormatting sqref="A262">
    <cfRule type="duplicateValues" dxfId="791" priority="5753"/>
  </conditionalFormatting>
  <conditionalFormatting sqref="A262">
    <cfRule type="duplicateValues" dxfId="790" priority="5754"/>
    <cfRule type="duplicateValues" dxfId="789" priority="5755"/>
    <cfRule type="duplicateValues" dxfId="788" priority="5756"/>
    <cfRule type="duplicateValues" dxfId="787" priority="5757"/>
    <cfRule type="duplicateValues" dxfId="786" priority="5758"/>
    <cfRule type="duplicateValues" dxfId="785" priority="5759"/>
    <cfRule type="duplicateValues" dxfId="784" priority="5760"/>
    <cfRule type="duplicateValues" dxfId="783" priority="5761"/>
    <cfRule type="duplicateValues" dxfId="782" priority="5762"/>
    <cfRule type="duplicateValues" dxfId="781" priority="5763"/>
  </conditionalFormatting>
  <conditionalFormatting sqref="A262">
    <cfRule type="duplicateValues" dxfId="780" priority="5764"/>
  </conditionalFormatting>
  <conditionalFormatting sqref="A262">
    <cfRule type="duplicateValues" dxfId="779" priority="5765"/>
  </conditionalFormatting>
  <conditionalFormatting sqref="A262">
    <cfRule type="duplicateValues" dxfId="778" priority="5766"/>
  </conditionalFormatting>
  <conditionalFormatting sqref="A262">
    <cfRule type="duplicateValues" dxfId="777" priority="5767"/>
    <cfRule type="duplicateValues" dxfId="776" priority="5768"/>
    <cfRule type="duplicateValues" dxfId="775" priority="5769"/>
  </conditionalFormatting>
  <conditionalFormatting sqref="A262">
    <cfRule type="duplicateValues" dxfId="774" priority="5723"/>
  </conditionalFormatting>
  <conditionalFormatting sqref="A262">
    <cfRule type="duplicateValues" dxfId="773" priority="5724"/>
  </conditionalFormatting>
  <conditionalFormatting sqref="A245:A250">
    <cfRule type="duplicateValues" dxfId="772" priority="5772"/>
    <cfRule type="duplicateValues" dxfId="771" priority="5773"/>
    <cfRule type="duplicateValues" dxfId="770" priority="5774"/>
    <cfRule type="duplicateValues" dxfId="769" priority="5775"/>
  </conditionalFormatting>
  <conditionalFormatting sqref="A245:A250">
    <cfRule type="duplicateValues" dxfId="768" priority="5776"/>
  </conditionalFormatting>
  <conditionalFormatting sqref="A245:A250">
    <cfRule type="duplicateValues" dxfId="767" priority="5777"/>
    <cfRule type="duplicateValues" dxfId="766" priority="5778"/>
  </conditionalFormatting>
  <conditionalFormatting sqref="A245:A250">
    <cfRule type="duplicateValues" dxfId="765" priority="5779"/>
    <cfRule type="duplicateValues" dxfId="764" priority="5780"/>
    <cfRule type="duplicateValues" dxfId="763" priority="5781"/>
    <cfRule type="duplicateValues" dxfId="762" priority="5782"/>
    <cfRule type="duplicateValues" dxfId="761" priority="5783"/>
    <cfRule type="duplicateValues" dxfId="760" priority="5784"/>
    <cfRule type="duplicateValues" dxfId="759" priority="5785"/>
    <cfRule type="duplicateValues" dxfId="758" priority="5786"/>
    <cfRule type="duplicateValues" dxfId="757" priority="5787"/>
    <cfRule type="duplicateValues" dxfId="756" priority="5788"/>
  </conditionalFormatting>
  <conditionalFormatting sqref="A245:A250">
    <cfRule type="duplicateValues" dxfId="755" priority="5789"/>
    <cfRule type="duplicateValues" dxfId="754" priority="5790"/>
    <cfRule type="duplicateValues" dxfId="753" priority="5791"/>
  </conditionalFormatting>
  <conditionalFormatting sqref="A261">
    <cfRule type="duplicateValues" dxfId="752" priority="5677"/>
    <cfRule type="duplicateValues" dxfId="751" priority="5678"/>
    <cfRule type="duplicateValues" dxfId="750" priority="5680"/>
    <cfRule type="duplicateValues" dxfId="749" priority="5682"/>
  </conditionalFormatting>
  <conditionalFormatting sqref="A261">
    <cfRule type="duplicateValues" dxfId="748" priority="5681"/>
  </conditionalFormatting>
  <conditionalFormatting sqref="A261">
    <cfRule type="duplicateValues" dxfId="747" priority="5683"/>
  </conditionalFormatting>
  <conditionalFormatting sqref="A261">
    <cfRule type="duplicateValues" dxfId="746" priority="5684"/>
  </conditionalFormatting>
  <conditionalFormatting sqref="A261">
    <cfRule type="duplicateValues" dxfId="745" priority="5679"/>
  </conditionalFormatting>
  <conditionalFormatting sqref="A261">
    <cfRule type="duplicateValues" dxfId="744" priority="5685"/>
  </conditionalFormatting>
  <conditionalFormatting sqref="A261">
    <cfRule type="duplicateValues" dxfId="743" priority="5686"/>
    <cfRule type="duplicateValues" dxfId="742" priority="5687"/>
  </conditionalFormatting>
  <conditionalFormatting sqref="A261">
    <cfRule type="duplicateValues" dxfId="741" priority="5688"/>
  </conditionalFormatting>
  <conditionalFormatting sqref="A261">
    <cfRule type="duplicateValues" dxfId="740" priority="5689"/>
  </conditionalFormatting>
  <conditionalFormatting sqref="A261">
    <cfRule type="duplicateValues" dxfId="739" priority="5690"/>
  </conditionalFormatting>
  <conditionalFormatting sqref="A261">
    <cfRule type="duplicateValues" dxfId="738" priority="5691"/>
  </conditionalFormatting>
  <conditionalFormatting sqref="A261">
    <cfRule type="duplicateValues" dxfId="737" priority="5692"/>
  </conditionalFormatting>
  <conditionalFormatting sqref="A261">
    <cfRule type="duplicateValues" dxfId="736" priority="5693"/>
  </conditionalFormatting>
  <conditionalFormatting sqref="A261">
    <cfRule type="duplicateValues" dxfId="735" priority="5694"/>
  </conditionalFormatting>
  <conditionalFormatting sqref="A261">
    <cfRule type="duplicateValues" dxfId="734" priority="5695"/>
  </conditionalFormatting>
  <conditionalFormatting sqref="A261">
    <cfRule type="duplicateValues" dxfId="733" priority="5696"/>
  </conditionalFormatting>
  <conditionalFormatting sqref="A261">
    <cfRule type="duplicateValues" dxfId="732" priority="5697"/>
  </conditionalFormatting>
  <conditionalFormatting sqref="A261">
    <cfRule type="duplicateValues" dxfId="731" priority="5698"/>
  </conditionalFormatting>
  <conditionalFormatting sqref="A261">
    <cfRule type="duplicateValues" dxfId="730" priority="5699"/>
  </conditionalFormatting>
  <conditionalFormatting sqref="A261">
    <cfRule type="duplicateValues" dxfId="729" priority="5700"/>
  </conditionalFormatting>
  <conditionalFormatting sqref="A261">
    <cfRule type="duplicateValues" dxfId="728" priority="5701"/>
  </conditionalFormatting>
  <conditionalFormatting sqref="A261">
    <cfRule type="duplicateValues" dxfId="727" priority="5702"/>
  </conditionalFormatting>
  <conditionalFormatting sqref="A261">
    <cfRule type="duplicateValues" dxfId="726" priority="5703"/>
  </conditionalFormatting>
  <conditionalFormatting sqref="A261">
    <cfRule type="duplicateValues" dxfId="725" priority="5704"/>
    <cfRule type="duplicateValues" dxfId="724" priority="5705"/>
  </conditionalFormatting>
  <conditionalFormatting sqref="A261">
    <cfRule type="duplicateValues" dxfId="723" priority="5706"/>
  </conditionalFormatting>
  <conditionalFormatting sqref="A261">
    <cfRule type="duplicateValues" dxfId="722" priority="5707"/>
    <cfRule type="duplicateValues" dxfId="721" priority="5708"/>
    <cfRule type="duplicateValues" dxfId="720" priority="5709"/>
    <cfRule type="duplicateValues" dxfId="719" priority="5710"/>
    <cfRule type="duplicateValues" dxfId="718" priority="5711"/>
    <cfRule type="duplicateValues" dxfId="717" priority="5712"/>
    <cfRule type="duplicateValues" dxfId="716" priority="5713"/>
    <cfRule type="duplicateValues" dxfId="715" priority="5714"/>
    <cfRule type="duplicateValues" dxfId="714" priority="5715"/>
    <cfRule type="duplicateValues" dxfId="713" priority="5716"/>
  </conditionalFormatting>
  <conditionalFormatting sqref="A261">
    <cfRule type="duplicateValues" dxfId="712" priority="5717"/>
  </conditionalFormatting>
  <conditionalFormatting sqref="A261">
    <cfRule type="duplicateValues" dxfId="711" priority="5718"/>
  </conditionalFormatting>
  <conditionalFormatting sqref="A261">
    <cfRule type="duplicateValues" dxfId="710" priority="5719"/>
  </conditionalFormatting>
  <conditionalFormatting sqref="A261">
    <cfRule type="duplicateValues" dxfId="709" priority="5720"/>
    <cfRule type="duplicateValues" dxfId="708" priority="5721"/>
    <cfRule type="duplicateValues" dxfId="707" priority="5722"/>
  </conditionalFormatting>
  <conditionalFormatting sqref="A261">
    <cfRule type="duplicateValues" dxfId="706" priority="5675"/>
  </conditionalFormatting>
  <conditionalFormatting sqref="A261">
    <cfRule type="duplicateValues" dxfId="705" priority="5676"/>
  </conditionalFormatting>
  <conditionalFormatting sqref="A261">
    <cfRule type="duplicateValues" dxfId="704" priority="5674"/>
  </conditionalFormatting>
  <conditionalFormatting sqref="A251 A263:A274 A253:A260">
    <cfRule type="duplicateValues" dxfId="703" priority="5792"/>
  </conditionalFormatting>
  <conditionalFormatting sqref="A290">
    <cfRule type="duplicateValues" dxfId="702" priority="5668"/>
  </conditionalFormatting>
  <conditionalFormatting sqref="A290">
    <cfRule type="duplicateValues" dxfId="701" priority="5669"/>
  </conditionalFormatting>
  <conditionalFormatting sqref="A279:A281">
    <cfRule type="duplicateValues" dxfId="700" priority="5667"/>
  </conditionalFormatting>
  <conditionalFormatting sqref="A275:A276">
    <cfRule type="duplicateValues" dxfId="699" priority="5670"/>
  </conditionalFormatting>
  <conditionalFormatting sqref="A277">
    <cfRule type="duplicateValues" dxfId="698" priority="5665"/>
  </conditionalFormatting>
  <conditionalFormatting sqref="A277">
    <cfRule type="duplicateValues" dxfId="697" priority="5666"/>
  </conditionalFormatting>
  <conditionalFormatting sqref="A279:A289 A275:A276 A291:A293">
    <cfRule type="duplicateValues" dxfId="696" priority="5671"/>
  </conditionalFormatting>
  <conditionalFormatting sqref="A275:A276 A278:A293">
    <cfRule type="duplicateValues" dxfId="695" priority="5672"/>
  </conditionalFormatting>
  <conditionalFormatting sqref="A283:A289 A291:A293">
    <cfRule type="duplicateValues" dxfId="694" priority="5673"/>
  </conditionalFormatting>
  <conditionalFormatting sqref="A70:A293">
    <cfRule type="duplicateValues" dxfId="693" priority="5664"/>
  </conditionalFormatting>
  <conditionalFormatting sqref="A70:A293">
    <cfRule type="duplicateValues" dxfId="692" priority="5663"/>
  </conditionalFormatting>
  <conditionalFormatting sqref="A294">
    <cfRule type="duplicateValues" dxfId="691" priority="5616"/>
    <cfRule type="duplicateValues" dxfId="690" priority="5617"/>
    <cfRule type="duplicateValues" dxfId="689" priority="5618"/>
    <cfRule type="duplicateValues" dxfId="688" priority="5620"/>
  </conditionalFormatting>
  <conditionalFormatting sqref="A294">
    <cfRule type="duplicateValues" dxfId="687" priority="5619"/>
  </conditionalFormatting>
  <conditionalFormatting sqref="A294">
    <cfRule type="duplicateValues" dxfId="686" priority="5621"/>
  </conditionalFormatting>
  <conditionalFormatting sqref="A294">
    <cfRule type="duplicateValues" dxfId="685" priority="5622"/>
  </conditionalFormatting>
  <conditionalFormatting sqref="A294">
    <cfRule type="duplicateValues" dxfId="684" priority="5623"/>
  </conditionalFormatting>
  <conditionalFormatting sqref="A294">
    <cfRule type="duplicateValues" dxfId="683" priority="5624"/>
  </conditionalFormatting>
  <conditionalFormatting sqref="A294">
    <cfRule type="duplicateValues" dxfId="682" priority="5625"/>
  </conditionalFormatting>
  <conditionalFormatting sqref="A294">
    <cfRule type="duplicateValues" dxfId="681" priority="5626"/>
    <cfRule type="duplicateValues" dxfId="680" priority="5627"/>
  </conditionalFormatting>
  <conditionalFormatting sqref="A294">
    <cfRule type="duplicateValues" dxfId="679" priority="5628"/>
  </conditionalFormatting>
  <conditionalFormatting sqref="A294">
    <cfRule type="duplicateValues" dxfId="678" priority="5629"/>
  </conditionalFormatting>
  <conditionalFormatting sqref="A294">
    <cfRule type="duplicateValues" dxfId="677" priority="5630"/>
  </conditionalFormatting>
  <conditionalFormatting sqref="A294">
    <cfRule type="duplicateValues" dxfId="676" priority="5631"/>
  </conditionalFormatting>
  <conditionalFormatting sqref="A294">
    <cfRule type="duplicateValues" dxfId="675" priority="5632"/>
  </conditionalFormatting>
  <conditionalFormatting sqref="A294">
    <cfRule type="duplicateValues" dxfId="674" priority="5633"/>
  </conditionalFormatting>
  <conditionalFormatting sqref="A294">
    <cfRule type="duplicateValues" dxfId="673" priority="5634"/>
  </conditionalFormatting>
  <conditionalFormatting sqref="A294">
    <cfRule type="duplicateValues" dxfId="672" priority="5635"/>
  </conditionalFormatting>
  <conditionalFormatting sqref="A294">
    <cfRule type="duplicateValues" dxfId="671" priority="5636"/>
  </conditionalFormatting>
  <conditionalFormatting sqref="A294">
    <cfRule type="duplicateValues" dxfId="670" priority="5637"/>
  </conditionalFormatting>
  <conditionalFormatting sqref="A294">
    <cfRule type="duplicateValues" dxfId="669" priority="5638"/>
  </conditionalFormatting>
  <conditionalFormatting sqref="A294">
    <cfRule type="duplicateValues" dxfId="668" priority="5639"/>
  </conditionalFormatting>
  <conditionalFormatting sqref="A294">
    <cfRule type="duplicateValues" dxfId="667" priority="5640"/>
  </conditionalFormatting>
  <conditionalFormatting sqref="A294">
    <cfRule type="duplicateValues" dxfId="666" priority="5641"/>
  </conditionalFormatting>
  <conditionalFormatting sqref="A294">
    <cfRule type="duplicateValues" dxfId="665" priority="5642"/>
  </conditionalFormatting>
  <conditionalFormatting sqref="A294">
    <cfRule type="duplicateValues" dxfId="664" priority="5643"/>
  </conditionalFormatting>
  <conditionalFormatting sqref="A294">
    <cfRule type="duplicateValues" dxfId="663" priority="5644"/>
    <cfRule type="duplicateValues" dxfId="662" priority="5645"/>
  </conditionalFormatting>
  <conditionalFormatting sqref="A294">
    <cfRule type="duplicateValues" dxfId="661" priority="5646"/>
  </conditionalFormatting>
  <conditionalFormatting sqref="A294">
    <cfRule type="duplicateValues" dxfId="660" priority="5647"/>
    <cfRule type="duplicateValues" dxfId="659" priority="5648"/>
    <cfRule type="duplicateValues" dxfId="658" priority="5649"/>
    <cfRule type="duplicateValues" dxfId="657" priority="5650"/>
    <cfRule type="duplicateValues" dxfId="656" priority="5651"/>
    <cfRule type="duplicateValues" dxfId="655" priority="5652"/>
    <cfRule type="duplicateValues" dxfId="654" priority="5653"/>
    <cfRule type="duplicateValues" dxfId="653" priority="5654"/>
    <cfRule type="duplicateValues" dxfId="652" priority="5655"/>
    <cfRule type="duplicateValues" dxfId="651" priority="5656"/>
  </conditionalFormatting>
  <conditionalFormatting sqref="A294">
    <cfRule type="duplicateValues" dxfId="650" priority="5657"/>
  </conditionalFormatting>
  <conditionalFormatting sqref="A294">
    <cfRule type="duplicateValues" dxfId="649" priority="5658"/>
  </conditionalFormatting>
  <conditionalFormatting sqref="A294">
    <cfRule type="duplicateValues" dxfId="648" priority="5659"/>
  </conditionalFormatting>
  <conditionalFormatting sqref="A294">
    <cfRule type="duplicateValues" dxfId="647" priority="5660"/>
    <cfRule type="duplicateValues" dxfId="646" priority="5661"/>
    <cfRule type="duplicateValues" dxfId="645" priority="5662"/>
  </conditionalFormatting>
  <conditionalFormatting sqref="A294">
    <cfRule type="duplicateValues" dxfId="644" priority="5615"/>
  </conditionalFormatting>
  <conditionalFormatting sqref="A70:A294">
    <cfRule type="duplicateValues" dxfId="643" priority="5614"/>
  </conditionalFormatting>
  <conditionalFormatting sqref="A3:A4">
    <cfRule type="duplicateValues" dxfId="250" priority="18"/>
    <cfRule type="duplicateValues" dxfId="249" priority="19"/>
    <cfRule type="duplicateValues" dxfId="248" priority="20"/>
    <cfRule type="duplicateValues" dxfId="247" priority="21"/>
    <cfRule type="duplicateValues" dxfId="246" priority="22"/>
    <cfRule type="duplicateValues" dxfId="245" priority="23"/>
    <cfRule type="duplicateValues" dxfId="244" priority="24"/>
    <cfRule type="duplicateValues" dxfId="243" priority="25"/>
    <cfRule type="duplicateValues" dxfId="242" priority="26"/>
    <cfRule type="duplicateValues" dxfId="241" priority="27"/>
    <cfRule type="duplicateValues" dxfId="240" priority="28"/>
    <cfRule type="duplicateValues" dxfId="239" priority="29"/>
    <cfRule type="duplicateValues" dxfId="238" priority="30"/>
    <cfRule type="duplicateValues" dxfId="237" priority="31"/>
    <cfRule type="duplicateValues" dxfId="236" priority="32"/>
    <cfRule type="duplicateValues" dxfId="235" priority="33"/>
    <cfRule type="duplicateValues" dxfId="234" priority="34"/>
    <cfRule type="duplicateValues" dxfId="233" priority="35"/>
    <cfRule type="duplicateValues" dxfId="232" priority="36"/>
    <cfRule type="duplicateValues" dxfId="231" priority="37"/>
    <cfRule type="duplicateValues" dxfId="230" priority="38"/>
    <cfRule type="duplicateValues" dxfId="229" priority="39"/>
    <cfRule type="duplicateValues" dxfId="228" priority="40"/>
    <cfRule type="duplicateValues" dxfId="227" priority="41"/>
    <cfRule type="duplicateValues" dxfId="226" priority="42"/>
    <cfRule type="duplicateValues" dxfId="225" priority="43"/>
    <cfRule type="duplicateValues" dxfId="224" priority="44"/>
    <cfRule type="duplicateValues" dxfId="223" priority="45"/>
    <cfRule type="duplicateValues" dxfId="222" priority="46"/>
    <cfRule type="duplicateValues" dxfId="221" priority="47"/>
    <cfRule type="duplicateValues" dxfId="220" priority="48"/>
    <cfRule type="duplicateValues" dxfId="219" priority="49"/>
    <cfRule type="duplicateValues" dxfId="218" priority="50"/>
    <cfRule type="duplicateValues" dxfId="217" priority="51"/>
    <cfRule type="duplicateValues" dxfId="216" priority="52"/>
    <cfRule type="duplicateValues" dxfId="215" priority="53"/>
    <cfRule type="duplicateValues" dxfId="214" priority="54"/>
    <cfRule type="duplicateValues" dxfId="213" priority="55"/>
    <cfRule type="duplicateValues" dxfId="212" priority="56"/>
    <cfRule type="duplicateValues" dxfId="211" priority="57"/>
    <cfRule type="duplicateValues" dxfId="210" priority="58"/>
    <cfRule type="duplicateValues" dxfId="209" priority="59"/>
    <cfRule type="duplicateValues" dxfId="208" priority="60"/>
    <cfRule type="duplicateValues" dxfId="207" priority="61"/>
    <cfRule type="duplicateValues" dxfId="206" priority="62"/>
    <cfRule type="duplicateValues" dxfId="205" priority="63"/>
    <cfRule type="duplicateValues" dxfId="204" priority="64"/>
    <cfRule type="duplicateValues" dxfId="203" priority="65"/>
  </conditionalFormatting>
  <conditionalFormatting sqref="A2 A5:A47">
    <cfRule type="duplicateValues" dxfId="202" priority="66"/>
  </conditionalFormatting>
  <conditionalFormatting sqref="A17">
    <cfRule type="duplicateValues" dxfId="201" priority="67"/>
    <cfRule type="duplicateValues" dxfId="200" priority="68"/>
    <cfRule type="duplicateValues" dxfId="199" priority="69"/>
    <cfRule type="duplicateValues" dxfId="198" priority="70"/>
    <cfRule type="duplicateValues" dxfId="197" priority="71"/>
    <cfRule type="duplicateValues" dxfId="196" priority="72"/>
    <cfRule type="duplicateValues" dxfId="195" priority="73"/>
    <cfRule type="duplicateValues" dxfId="194" priority="74"/>
    <cfRule type="duplicateValues" dxfId="193" priority="75"/>
    <cfRule type="duplicateValues" dxfId="192" priority="76"/>
    <cfRule type="duplicateValues" dxfId="191" priority="77"/>
    <cfRule type="duplicateValues" dxfId="190" priority="78"/>
    <cfRule type="duplicateValues" dxfId="189" priority="79"/>
    <cfRule type="duplicateValues" dxfId="188" priority="80"/>
    <cfRule type="duplicateValues" dxfId="187" priority="81"/>
    <cfRule type="duplicateValues" dxfId="186" priority="82"/>
    <cfRule type="duplicateValues" dxfId="185" priority="83"/>
    <cfRule type="duplicateValues" dxfId="184" priority="84"/>
    <cfRule type="duplicateValues" dxfId="183" priority="85"/>
    <cfRule type="duplicateValues" dxfId="182" priority="86"/>
    <cfRule type="duplicateValues" dxfId="181" priority="87"/>
    <cfRule type="duplicateValues" dxfId="180" priority="88"/>
    <cfRule type="duplicateValues" dxfId="179" priority="89"/>
    <cfRule type="duplicateValues" dxfId="178" priority="90"/>
    <cfRule type="duplicateValues" dxfId="177" priority="91"/>
    <cfRule type="duplicateValues" dxfId="176" priority="92"/>
    <cfRule type="duplicateValues" dxfId="175" priority="93"/>
    <cfRule type="duplicateValues" dxfId="174" priority="94"/>
    <cfRule type="duplicateValues" dxfId="173" priority="95"/>
    <cfRule type="duplicateValues" dxfId="172" priority="96"/>
    <cfRule type="duplicateValues" dxfId="171" priority="97"/>
    <cfRule type="duplicateValues" dxfId="170" priority="98"/>
    <cfRule type="duplicateValues" dxfId="169" priority="99"/>
    <cfRule type="duplicateValues" dxfId="168" priority="100"/>
    <cfRule type="duplicateValues" dxfId="167" priority="101"/>
    <cfRule type="duplicateValues" dxfId="166" priority="102"/>
    <cfRule type="duplicateValues" dxfId="165" priority="103"/>
    <cfRule type="duplicateValues" dxfId="164" priority="104"/>
    <cfRule type="duplicateValues" dxfId="163" priority="105"/>
    <cfRule type="duplicateValues" dxfId="162" priority="106"/>
    <cfRule type="duplicateValues" dxfId="161" priority="107"/>
    <cfRule type="duplicateValues" dxfId="160" priority="108"/>
    <cfRule type="duplicateValues" dxfId="159" priority="109"/>
    <cfRule type="duplicateValues" dxfId="158" priority="110"/>
    <cfRule type="duplicateValues" dxfId="157" priority="111"/>
    <cfRule type="duplicateValues" dxfId="156" priority="112"/>
    <cfRule type="duplicateValues" dxfId="155" priority="113"/>
    <cfRule type="duplicateValues" dxfId="154" priority="114"/>
    <cfRule type="duplicateValues" dxfId="153" priority="115"/>
    <cfRule type="duplicateValues" dxfId="152" priority="116"/>
    <cfRule type="duplicateValues" dxfId="151" priority="117"/>
    <cfRule type="duplicateValues" dxfId="150" priority="118"/>
    <cfRule type="duplicateValues" dxfId="149" priority="119"/>
    <cfRule type="duplicateValues" dxfId="148" priority="120"/>
    <cfRule type="duplicateValues" dxfId="147" priority="121"/>
    <cfRule type="duplicateValues" dxfId="146" priority="122"/>
    <cfRule type="duplicateValues" dxfId="145" priority="123"/>
    <cfRule type="duplicateValues" dxfId="144" priority="124"/>
  </conditionalFormatting>
  <conditionalFormatting sqref="A2:A47">
    <cfRule type="duplicateValues" dxfId="143" priority="15"/>
    <cfRule type="duplicateValues" dxfId="142" priority="16"/>
    <cfRule type="duplicateValues" dxfId="141" priority="17"/>
  </conditionalFormatting>
  <conditionalFormatting sqref="A5:A16">
    <cfRule type="duplicateValues" dxfId="140" priority="125"/>
  </conditionalFormatting>
  <conditionalFormatting sqref="A2:A47">
    <cfRule type="duplicateValues" dxfId="139" priority="14"/>
  </conditionalFormatting>
  <conditionalFormatting sqref="A6:A16">
    <cfRule type="duplicateValues" dxfId="138" priority="126"/>
  </conditionalFormatting>
  <conditionalFormatting sqref="A48">
    <cfRule type="duplicateValues" dxfId="137" priority="5"/>
    <cfRule type="duplicateValues" dxfId="136" priority="9"/>
    <cfRule type="duplicateValues" dxfId="135" priority="10"/>
    <cfRule type="duplicateValues" dxfId="134" priority="11"/>
    <cfRule type="duplicateValues" dxfId="133" priority="12"/>
    <cfRule type="duplicateValues" dxfId="132" priority="13"/>
  </conditionalFormatting>
  <conditionalFormatting sqref="A48">
    <cfRule type="duplicateValues" dxfId="131" priority="8"/>
  </conditionalFormatting>
  <conditionalFormatting sqref="A48">
    <cfRule type="duplicateValues" dxfId="130" priority="7"/>
  </conditionalFormatting>
  <conditionalFormatting sqref="A48">
    <cfRule type="duplicateValues" dxfId="129" priority="6"/>
  </conditionalFormatting>
  <conditionalFormatting sqref="A48">
    <cfRule type="duplicateValues" dxfId="128" priority="4"/>
  </conditionalFormatting>
  <conditionalFormatting sqref="A2">
    <cfRule type="duplicateValues" dxfId="127" priority="127"/>
    <cfRule type="duplicateValues" dxfId="126" priority="128"/>
    <cfRule type="duplicateValues" dxfId="125" priority="129"/>
    <cfRule type="duplicateValues" dxfId="124" priority="130"/>
    <cfRule type="duplicateValues" dxfId="123" priority="131"/>
    <cfRule type="duplicateValues" dxfId="122" priority="132"/>
    <cfRule type="duplicateValues" dxfId="121" priority="133"/>
    <cfRule type="duplicateValues" dxfId="120" priority="134"/>
    <cfRule type="duplicateValues" dxfId="119" priority="135"/>
    <cfRule type="duplicateValues" dxfId="118" priority="136"/>
    <cfRule type="duplicateValues" dxfId="117" priority="137"/>
    <cfRule type="duplicateValues" dxfId="116" priority="138"/>
    <cfRule type="duplicateValues" dxfId="115" priority="139"/>
    <cfRule type="duplicateValues" dxfId="114" priority="140"/>
    <cfRule type="duplicateValues" dxfId="113" priority="141"/>
    <cfRule type="duplicateValues" dxfId="112" priority="142"/>
    <cfRule type="duplicateValues" dxfId="111" priority="143"/>
    <cfRule type="duplicateValues" dxfId="110" priority="144"/>
    <cfRule type="duplicateValues" dxfId="109" priority="145"/>
    <cfRule type="duplicateValues" dxfId="108" priority="146"/>
    <cfRule type="duplicateValues" dxfId="107" priority="147"/>
    <cfRule type="duplicateValues" dxfId="106" priority="148"/>
    <cfRule type="duplicateValues" dxfId="105" priority="149"/>
    <cfRule type="duplicateValues" dxfId="104" priority="150"/>
    <cfRule type="duplicateValues" dxfId="103" priority="151"/>
    <cfRule type="duplicateValues" dxfId="102" priority="152"/>
    <cfRule type="duplicateValues" dxfId="101" priority="153"/>
    <cfRule type="duplicateValues" dxfId="100" priority="154"/>
    <cfRule type="duplicateValues" dxfId="99" priority="155"/>
    <cfRule type="duplicateValues" dxfId="98" priority="156"/>
    <cfRule type="duplicateValues" dxfId="97" priority="157"/>
    <cfRule type="duplicateValues" dxfId="96" priority="158"/>
    <cfRule type="duplicateValues" dxfId="95" priority="159"/>
    <cfRule type="duplicateValues" dxfId="94" priority="160"/>
    <cfRule type="duplicateValues" dxfId="93" priority="161"/>
    <cfRule type="duplicateValues" dxfId="92" priority="162"/>
    <cfRule type="duplicateValues" dxfId="91" priority="163"/>
    <cfRule type="duplicateValues" dxfId="90" priority="164"/>
    <cfRule type="duplicateValues" dxfId="89" priority="165"/>
    <cfRule type="duplicateValues" dxfId="88" priority="166"/>
    <cfRule type="duplicateValues" dxfId="87" priority="167"/>
    <cfRule type="duplicateValues" dxfId="86" priority="168"/>
    <cfRule type="duplicateValues" dxfId="85" priority="169"/>
    <cfRule type="duplicateValues" dxfId="84" priority="170"/>
    <cfRule type="duplicateValues" dxfId="83" priority="171"/>
    <cfRule type="duplicateValues" dxfId="82" priority="172"/>
    <cfRule type="duplicateValues" dxfId="81" priority="173"/>
    <cfRule type="duplicateValues" dxfId="80" priority="174"/>
    <cfRule type="duplicateValues" dxfId="79" priority="175"/>
    <cfRule type="duplicateValues" dxfId="78" priority="176"/>
    <cfRule type="duplicateValues" dxfId="77" priority="177"/>
    <cfRule type="duplicateValues" dxfId="76" priority="178"/>
    <cfRule type="duplicateValues" dxfId="75" priority="179"/>
    <cfRule type="duplicateValues" dxfId="74" priority="180"/>
    <cfRule type="duplicateValues" dxfId="73" priority="181"/>
    <cfRule type="duplicateValues" dxfId="72" priority="182"/>
    <cfRule type="duplicateValues" dxfId="71" priority="183"/>
    <cfRule type="duplicateValues" dxfId="70" priority="184"/>
    <cfRule type="duplicateValues" dxfId="69" priority="185"/>
  </conditionalFormatting>
  <conditionalFormatting sqref="A49:A69">
    <cfRule type="duplicateValues" dxfId="68" priority="186"/>
    <cfRule type="duplicateValues" dxfId="67" priority="187"/>
    <cfRule type="duplicateValues" dxfId="66" priority="188"/>
    <cfRule type="duplicateValues" dxfId="65" priority="189"/>
    <cfRule type="duplicateValues" dxfId="64" priority="190"/>
    <cfRule type="duplicateValues" dxfId="63" priority="191"/>
  </conditionalFormatting>
  <conditionalFormatting sqref="A49:A69">
    <cfRule type="duplicateValues" dxfId="62" priority="192"/>
  </conditionalFormatting>
  <conditionalFormatting sqref="A2:A69">
    <cfRule type="duplicateValues" dxfId="61" priority="1"/>
    <cfRule type="duplicateValues" dxfId="60" priority="2"/>
    <cfRule type="duplicateValues" dxfId="59" priority="3"/>
  </conditionalFormatting>
  <conditionalFormatting sqref="A18:A47">
    <cfRule type="duplicateValues" dxfId="58" priority="193"/>
    <cfRule type="duplicateValues" dxfId="57" priority="194"/>
    <cfRule type="duplicateValues" dxfId="56" priority="195"/>
    <cfRule type="duplicateValues" dxfId="55" priority="196"/>
    <cfRule type="duplicateValues" dxfId="54" priority="197"/>
    <cfRule type="duplicateValues" dxfId="53" priority="198"/>
    <cfRule type="duplicateValues" dxfId="52" priority="199"/>
    <cfRule type="duplicateValues" dxfId="51" priority="200"/>
    <cfRule type="duplicateValues" dxfId="50" priority="201"/>
    <cfRule type="duplicateValues" dxfId="49" priority="202"/>
    <cfRule type="duplicateValues" dxfId="48" priority="203"/>
    <cfRule type="duplicateValues" dxfId="47" priority="204"/>
    <cfRule type="duplicateValues" dxfId="46" priority="205"/>
    <cfRule type="duplicateValues" dxfId="45" priority="206"/>
    <cfRule type="duplicateValues" dxfId="44" priority="207"/>
    <cfRule type="duplicateValues" dxfId="43" priority="208"/>
    <cfRule type="duplicateValues" dxfId="42" priority="209"/>
    <cfRule type="duplicateValues" dxfId="41" priority="210"/>
    <cfRule type="duplicateValues" dxfId="40" priority="211"/>
    <cfRule type="duplicateValues" dxfId="39" priority="212"/>
    <cfRule type="duplicateValues" dxfId="38" priority="213"/>
    <cfRule type="duplicateValues" dxfId="37" priority="214"/>
    <cfRule type="duplicateValues" dxfId="36" priority="215"/>
    <cfRule type="duplicateValues" dxfId="35" priority="216"/>
    <cfRule type="duplicateValues" dxfId="34" priority="217"/>
    <cfRule type="duplicateValues" dxfId="33" priority="218"/>
    <cfRule type="duplicateValues" dxfId="32" priority="219"/>
    <cfRule type="duplicateValues" dxfId="31" priority="220"/>
    <cfRule type="duplicateValues" dxfId="30" priority="221"/>
    <cfRule type="duplicateValues" dxfId="29" priority="222"/>
    <cfRule type="duplicateValues" dxfId="28" priority="223"/>
    <cfRule type="duplicateValues" dxfId="27" priority="224"/>
    <cfRule type="duplicateValues" dxfId="26" priority="225"/>
    <cfRule type="duplicateValues" dxfId="25" priority="226"/>
    <cfRule type="duplicateValues" dxfId="24" priority="227"/>
    <cfRule type="duplicateValues" dxfId="23" priority="228"/>
    <cfRule type="duplicateValues" dxfId="22" priority="229"/>
    <cfRule type="duplicateValues" dxfId="21" priority="230"/>
    <cfRule type="duplicateValues" dxfId="20" priority="231"/>
    <cfRule type="duplicateValues" dxfId="19" priority="232"/>
    <cfRule type="duplicateValues" dxfId="18" priority="233"/>
    <cfRule type="duplicateValues" dxfId="17" priority="234"/>
    <cfRule type="duplicateValues" dxfId="16" priority="235"/>
    <cfRule type="duplicateValues" dxfId="15" priority="236"/>
    <cfRule type="duplicateValues" dxfId="14" priority="237"/>
    <cfRule type="duplicateValues" dxfId="13" priority="238"/>
    <cfRule type="duplicateValues" dxfId="12" priority="239"/>
    <cfRule type="duplicateValues" dxfId="11" priority="240"/>
    <cfRule type="duplicateValues" dxfId="10" priority="241"/>
    <cfRule type="duplicateValues" dxfId="9" priority="242"/>
    <cfRule type="duplicateValues" dxfId="8" priority="243"/>
    <cfRule type="duplicateValues" dxfId="7" priority="244"/>
    <cfRule type="duplicateValues" dxfId="6" priority="245"/>
    <cfRule type="duplicateValues" dxfId="5" priority="246"/>
    <cfRule type="duplicateValues" dxfId="4" priority="247"/>
    <cfRule type="duplicateValues" dxfId="3" priority="248"/>
    <cfRule type="duplicateValues" dxfId="2" priority="249"/>
    <cfRule type="duplicateValues" dxfId="1" priority="250"/>
  </conditionalFormatting>
  <conditionalFormatting sqref="A17:A47">
    <cfRule type="duplicateValues" dxfId="0" priority="25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2023-05-18T13:47:05Z</dcterms:modified>
</cp:coreProperties>
</file>