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2FD27F3-5711-420D-BFF8-2C8900CE05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<sst xmlns="http://schemas.openxmlformats.org/spreadsheetml/2006/main" count="80" uniqueCount="26">
  <si>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</si>
  <si>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</si>
  <si>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</si>
  <si>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</si>
  <si>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</si>
  <si>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</si>
  <si>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</si>
  <si>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</si>
  <si>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</si>
  <si>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</si>
  <si>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</si>
  <si>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</si>
  <si>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</si>
  <si>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</si>
  <si>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</si>
  <si>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CAAU5913676</t>
  </si>
  <si>
    <t>FSCU8964867</t>
  </si>
  <si>
    <t>TLLU5146000</t>
  </si>
  <si>
    <t>MSMU2494824</t>
  </si>
  <si>
    <t>MSMU6531248</t>
  </si>
  <si>
    <t>MSMU1003926</t>
  </si>
  <si>
    <t>MEDU5076378</t>
  </si>
  <si>
    <t>MSDU7144627</t>
  </si>
  <si>
    <t>40DV</t>
  </si>
  <si>
    <t>MEDU1088149</t>
  </si>
  <si>
    <t>DRYU2512288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</si>
</sst>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14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G9" sqref="G9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23</v>
      </c>
      <c r="C2" s="6">
        <v>45053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16</v>
      </c>
      <c r="B3" s="5" t="s">
        <v>23</v>
      </c>
      <c r="C3" s="6">
        <v>45053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17</v>
      </c>
      <c r="B4" s="5" t="s">
        <v>23</v>
      </c>
      <c r="C4" s="6">
        <v>45053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18</v>
      </c>
      <c r="B5" s="5" t="s">
        <v>14</v>
      </c>
      <c r="C5" s="6">
        <v>45053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19</v>
      </c>
      <c r="B6" s="5" t="s">
        <v>14</v>
      </c>
      <c r="C6" s="6">
        <v>45053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20</v>
      </c>
      <c r="B7" s="5" t="s">
        <v>14</v>
      </c>
      <c r="C7" s="6">
        <v>45053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21</v>
      </c>
      <c r="B8" s="5" t="s">
        <v>14</v>
      </c>
      <c r="C8" s="6">
        <v>45053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22</v>
      </c>
      <c r="B9" s="5" t="s">
        <v>23</v>
      </c>
      <c r="C9" s="6">
        <v>45053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45053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45053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/>
      <c r="B12" s="5"/>
      <c r="C12" s="6"/>
      <c r="D12" s="11"/>
      <c r="E12" s="8"/>
      <c r="F12" s="4"/>
      <c r="G12" s="4"/>
      <c r="H12" s="5"/>
      <c r="I12" s="5"/>
      <c r="J12" s="7"/>
    </row>
    <row r="13" spans="1:12">
      <c r="A13" s="7"/>
      <c r="B13" s="5"/>
      <c r="C13" s="6"/>
      <c r="D13" s="11"/>
      <c r="E13" s="8"/>
      <c r="F13" s="4"/>
      <c r="G13" s="4"/>
      <c r="H13" s="5"/>
      <c r="I13" s="5"/>
      <c r="J13" s="7"/>
    </row>
    <row r="14" spans="1:12">
      <c r="A14" s="7"/>
      <c r="B14" s="5"/>
      <c r="C14" s="6"/>
      <c r="D14" s="11"/>
      <c r="E14" s="8"/>
      <c r="F14" s="4"/>
      <c r="G14" s="4"/>
      <c r="H14" s="5"/>
      <c r="I14" s="5"/>
      <c r="J14" s="7"/>
    </row>
    <row r="15" spans="1:12">
      <c r="A15" s="7"/>
      <c r="B15" s="5"/>
      <c r="C15" s="6"/>
      <c r="D15" s="11"/>
      <c r="E15" s="8"/>
      <c r="F15" s="4"/>
      <c r="G15" s="4"/>
      <c r="H15" s="5"/>
      <c r="I15" s="5"/>
      <c r="J15" s="7"/>
    </row>
    <row r="16" spans="1:12">
      <c r="A16" s="7"/>
      <c r="B16" s="5"/>
      <c r="C16" s="6"/>
      <c r="D16" s="11"/>
      <c r="E16" s="8"/>
      <c r="F16" s="4"/>
      <c r="G16" s="4"/>
      <c r="H16" s="5"/>
      <c r="I16" s="5"/>
      <c r="J16" s="7"/>
    </row>
    <row r="17" spans="1:10">
      <c r="A17" s="7"/>
      <c r="B17" s="5"/>
      <c r="C17" s="6"/>
      <c r="D17" s="11"/>
      <c r="E17" s="8"/>
      <c r="F17" s="4"/>
      <c r="G17" s="4"/>
      <c r="H17" s="5"/>
      <c r="I17" s="5"/>
      <c r="J17" s="7"/>
    </row>
    <row r="18" spans="1:10">
      <c r="A18" s="7"/>
      <c r="B18" s="5"/>
      <c r="C18" s="6"/>
      <c r="D18" s="11"/>
      <c r="E18" s="8"/>
      <c r="F18" s="4"/>
      <c r="G18" s="4"/>
      <c r="H18" s="5"/>
      <c r="I18" s="5"/>
      <c r="J18" s="7"/>
    </row>
    <row r="19" spans="1:10">
      <c r="A19" s="7"/>
      <c r="B19" s="5"/>
      <c r="C19" s="6"/>
      <c r="D19" s="11"/>
      <c r="E19" s="8"/>
      <c r="F19" s="4"/>
      <c r="G19" s="4"/>
      <c r="H19" s="5"/>
      <c r="I19" s="5"/>
      <c r="J19" s="7"/>
    </row>
    <row r="20" spans="1:10">
      <c r="A20" s="7"/>
      <c r="B20" s="5"/>
      <c r="C20" s="6"/>
      <c r="D20" s="11"/>
      <c r="E20" s="8"/>
      <c r="F20" s="4"/>
      <c r="G20" s="4"/>
      <c r="H20" s="5"/>
      <c r="I20" s="5"/>
      <c r="J20" s="7"/>
    </row>
    <row r="21" spans="1:10">
      <c r="A21" s="7"/>
      <c r="B21" s="5"/>
      <c r="C21" s="6"/>
      <c r="D21" s="11"/>
      <c r="E21" s="8"/>
      <c r="F21" s="4"/>
      <c r="G21" s="4"/>
      <c r="H21" s="5"/>
      <c r="I21" s="5"/>
      <c r="J21" s="7"/>
    </row>
    <row r="22" spans="1:10">
      <c r="A22" s="7"/>
      <c r="B22" s="5"/>
      <c r="C22" s="6"/>
      <c r="D22" s="11"/>
      <c r="E22" s="8"/>
      <c r="F22" s="4"/>
      <c r="G22" s="4"/>
      <c r="H22" s="5"/>
      <c r="I22" s="5"/>
      <c r="J22" s="7"/>
    </row>
    <row r="23" spans="1:10">
      <c r="A23" s="7"/>
      <c r="B23" s="5"/>
      <c r="C23" s="6"/>
      <c r="D23" s="11"/>
      <c r="E23" s="8"/>
      <c r="F23" s="4"/>
      <c r="G23" s="4"/>
      <c r="H23" s="5"/>
      <c r="I23" s="5"/>
      <c r="J23" s="7"/>
    </row>
    <row r="24" spans="1:10">
      <c r="A24" s="7"/>
      <c r="B24" s="5"/>
      <c r="C24" s="6"/>
      <c r="D24" s="11"/>
      <c r="E24" s="8"/>
      <c r="F24" s="4"/>
      <c r="G24" s="4"/>
      <c r="H24" s="5"/>
      <c r="I24" s="5"/>
      <c r="J24" s="7"/>
    </row>
    <row r="25" spans="1:10">
      <c r="A25" s="7"/>
      <c r="B25" s="5"/>
      <c r="C25" s="6"/>
      <c r="D25" s="11"/>
      <c r="E25" s="8"/>
      <c r="F25" s="4"/>
      <c r="G25" s="4"/>
      <c r="H25" s="5"/>
      <c r="I25" s="5"/>
      <c r="J25" s="7"/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13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A193" s="11"/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1461" priority="6787"/>
  </conditionalFormatting>
  <conditionalFormatting sqref="A295:A313">
    <cfRule type="duplicateValues" dxfId="1460" priority="6410"/>
  </conditionalFormatting>
  <conditionalFormatting sqref="A321:A322">
    <cfRule type="duplicateValues" dxfId="1459" priority="6406"/>
  </conditionalFormatting>
  <conditionalFormatting sqref="A322">
    <cfRule type="duplicateValues" dxfId="1458" priority="6407"/>
  </conditionalFormatting>
  <conditionalFormatting sqref="A322">
    <cfRule type="duplicateValues" dxfId="1457" priority="6408"/>
  </conditionalFormatting>
  <conditionalFormatting sqref="A323">
    <cfRule type="duplicateValues" dxfId="1456" priority="6403"/>
  </conditionalFormatting>
  <conditionalFormatting sqref="A323">
    <cfRule type="duplicateValues" dxfId="1455" priority="6404"/>
  </conditionalFormatting>
  <conditionalFormatting sqref="A323">
    <cfRule type="duplicateValues" dxfId="1454" priority="6405"/>
  </conditionalFormatting>
  <conditionalFormatting sqref="A323">
    <cfRule type="duplicateValues" dxfId="1453" priority="6402"/>
  </conditionalFormatting>
  <conditionalFormatting sqref="A407:A410">
    <cfRule type="duplicateValues" dxfId="1452" priority="6401"/>
  </conditionalFormatting>
  <conditionalFormatting sqref="A295:A433 A624">
    <cfRule type="duplicateValues" dxfId="1451" priority="6400"/>
  </conditionalFormatting>
  <conditionalFormatting sqref="A404:A405">
    <cfRule type="duplicateValues" dxfId="1450" priority="6788"/>
  </conditionalFormatting>
  <conditionalFormatting sqref="A389:A403">
    <cfRule type="duplicateValues" dxfId="1449" priority="6789"/>
  </conditionalFormatting>
  <conditionalFormatting sqref="A389:A433">
    <cfRule type="duplicateValues" dxfId="1448" priority="6790"/>
  </conditionalFormatting>
  <conditionalFormatting sqref="A374:A388">
    <cfRule type="duplicateValues" dxfId="1447" priority="6791"/>
  </conditionalFormatting>
  <conditionalFormatting sqref="A371:A373">
    <cfRule type="duplicateValues" dxfId="1446" priority="6792"/>
  </conditionalFormatting>
  <conditionalFormatting sqref="A371:A388">
    <cfRule type="duplicateValues" dxfId="1445" priority="6793"/>
  </conditionalFormatting>
  <conditionalFormatting sqref="A367:A370">
    <cfRule type="duplicateValues" dxfId="1444" priority="6794"/>
  </conditionalFormatting>
  <conditionalFormatting sqref="A353:A354">
    <cfRule type="duplicateValues" dxfId="1443" priority="6795"/>
  </conditionalFormatting>
  <conditionalFormatting sqref="A350:A352">
    <cfRule type="duplicateValues" dxfId="1442" priority="6796"/>
  </conditionalFormatting>
  <conditionalFormatting sqref="A350:A366">
    <cfRule type="duplicateValues" dxfId="1441" priority="6797"/>
  </conditionalFormatting>
  <conditionalFormatting sqref="A337:A339">
    <cfRule type="duplicateValues" dxfId="1440" priority="6798"/>
  </conditionalFormatting>
  <conditionalFormatting sqref="A336">
    <cfRule type="duplicateValues" dxfId="1439" priority="6799"/>
  </conditionalFormatting>
  <conditionalFormatting sqref="A336:A349">
    <cfRule type="duplicateValues" dxfId="1438" priority="6800"/>
  </conditionalFormatting>
  <conditionalFormatting sqref="A314:A320">
    <cfRule type="duplicateValues" dxfId="1437" priority="6801"/>
  </conditionalFormatting>
  <conditionalFormatting sqref="A314:A335">
    <cfRule type="duplicateValues" dxfId="1436" priority="6802"/>
  </conditionalFormatting>
  <conditionalFormatting sqref="A295:A313">
    <cfRule type="duplicateValues" dxfId="1435" priority="6813"/>
  </conditionalFormatting>
  <conditionalFormatting sqref="A434:A525">
    <cfRule type="duplicateValues" dxfId="1434" priority="6398"/>
    <cfRule type="duplicateValues" dxfId="1433" priority="6399"/>
  </conditionalFormatting>
  <conditionalFormatting sqref="A526:A528">
    <cfRule type="duplicateValues" dxfId="1432" priority="6396"/>
  </conditionalFormatting>
  <conditionalFormatting sqref="A526:A537">
    <cfRule type="duplicateValues" dxfId="1431" priority="6397"/>
  </conditionalFormatting>
  <conditionalFormatting sqref="A526:A538">
    <cfRule type="duplicateValues" dxfId="1430" priority="6395"/>
  </conditionalFormatting>
  <conditionalFormatting sqref="A529:A537">
    <cfRule type="duplicateValues" dxfId="1429" priority="6394"/>
  </conditionalFormatting>
  <conditionalFormatting sqref="A538">
    <cfRule type="duplicateValues" dxfId="1428" priority="6353"/>
    <cfRule type="duplicateValues" dxfId="1427" priority="6355"/>
  </conditionalFormatting>
  <conditionalFormatting sqref="A538">
    <cfRule type="duplicateValues" dxfId="1426" priority="6354"/>
  </conditionalFormatting>
  <conditionalFormatting sqref="A538">
    <cfRule type="duplicateValues" dxfId="1425" priority="6356"/>
  </conditionalFormatting>
  <conditionalFormatting sqref="A538">
    <cfRule type="duplicateValues" dxfId="1424" priority="6357"/>
    <cfRule type="duplicateValues" dxfId="1423" priority="6358"/>
  </conditionalFormatting>
  <conditionalFormatting sqref="A538">
    <cfRule type="duplicateValues" dxfId="1422" priority="6359"/>
  </conditionalFormatting>
  <conditionalFormatting sqref="A538">
    <cfRule type="duplicateValues" dxfId="1421" priority="6360"/>
  </conditionalFormatting>
  <conditionalFormatting sqref="A538">
    <cfRule type="duplicateValues" dxfId="1420" priority="6361"/>
  </conditionalFormatting>
  <conditionalFormatting sqref="A538">
    <cfRule type="duplicateValues" dxfId="1419" priority="6362"/>
  </conditionalFormatting>
  <conditionalFormatting sqref="A538">
    <cfRule type="duplicateValues" dxfId="1418" priority="6363"/>
  </conditionalFormatting>
  <conditionalFormatting sqref="A538">
    <cfRule type="duplicateValues" dxfId="1417" priority="6364"/>
  </conditionalFormatting>
  <conditionalFormatting sqref="A538">
    <cfRule type="duplicateValues" dxfId="1416" priority="6365"/>
  </conditionalFormatting>
  <conditionalFormatting sqref="A538">
    <cfRule type="duplicateValues" dxfId="1415" priority="6366"/>
  </conditionalFormatting>
  <conditionalFormatting sqref="A538">
    <cfRule type="duplicateValues" dxfId="1414" priority="6367"/>
  </conditionalFormatting>
  <conditionalFormatting sqref="A538">
    <cfRule type="duplicateValues" dxfId="1413" priority="6368"/>
  </conditionalFormatting>
  <conditionalFormatting sqref="A538">
    <cfRule type="duplicateValues" dxfId="1412" priority="6369"/>
  </conditionalFormatting>
  <conditionalFormatting sqref="A538">
    <cfRule type="duplicateValues" dxfId="1411" priority="6370"/>
  </conditionalFormatting>
  <conditionalFormatting sqref="A538">
    <cfRule type="duplicateValues" dxfId="1410" priority="6371"/>
  </conditionalFormatting>
  <conditionalFormatting sqref="A538">
    <cfRule type="duplicateValues" dxfId="1409" priority="6372"/>
  </conditionalFormatting>
  <conditionalFormatting sqref="A538">
    <cfRule type="duplicateValues" dxfId="1408" priority="6373"/>
  </conditionalFormatting>
  <conditionalFormatting sqref="A538">
    <cfRule type="duplicateValues" dxfId="1407" priority="6374"/>
  </conditionalFormatting>
  <conditionalFormatting sqref="A538">
    <cfRule type="duplicateValues" dxfId="1406" priority="6375"/>
    <cfRule type="duplicateValues" dxfId="1405" priority="6376"/>
  </conditionalFormatting>
  <conditionalFormatting sqref="A538">
    <cfRule type="duplicateValues" dxfId="1404" priority="6377"/>
  </conditionalFormatting>
  <conditionalFormatting sqref="A538">
    <cfRule type="duplicateValues" dxfId="1403" priority="6378"/>
    <cfRule type="duplicateValues" dxfId="1402" priority="6379"/>
    <cfRule type="duplicateValues" dxfId="1401" priority="6380"/>
    <cfRule type="duplicateValues" dxfId="1400" priority="6381"/>
    <cfRule type="duplicateValues" dxfId="1399" priority="6382"/>
    <cfRule type="duplicateValues" dxfId="1398" priority="6383"/>
    <cfRule type="duplicateValues" dxfId="1397" priority="6384"/>
    <cfRule type="duplicateValues" dxfId="1396" priority="6385"/>
    <cfRule type="duplicateValues" dxfId="1395" priority="6386"/>
    <cfRule type="duplicateValues" dxfId="1394" priority="6387"/>
  </conditionalFormatting>
  <conditionalFormatting sqref="A538">
    <cfRule type="duplicateValues" dxfId="1393" priority="6388"/>
  </conditionalFormatting>
  <conditionalFormatting sqref="A538">
    <cfRule type="duplicateValues" dxfId="1392" priority="6389"/>
  </conditionalFormatting>
  <conditionalFormatting sqref="A538">
    <cfRule type="duplicateValues" dxfId="1391" priority="6390"/>
  </conditionalFormatting>
  <conditionalFormatting sqref="A538">
    <cfRule type="duplicateValues" dxfId="1390" priority="6391"/>
    <cfRule type="duplicateValues" dxfId="1389" priority="6392"/>
    <cfRule type="duplicateValues" dxfId="1388" priority="6393"/>
  </conditionalFormatting>
  <conditionalFormatting sqref="A539:A542">
    <cfRule type="duplicateValues" dxfId="1387" priority="6350"/>
  </conditionalFormatting>
  <conditionalFormatting sqref="A539:A542">
    <cfRule type="duplicateValues" dxfId="1386" priority="6347"/>
    <cfRule type="duplicateValues" dxfId="1385" priority="6348"/>
    <cfRule type="duplicateValues" dxfId="1384" priority="6349"/>
  </conditionalFormatting>
  <conditionalFormatting sqref="A539:A542">
    <cfRule type="duplicateValues" dxfId="1383" priority="6346"/>
  </conditionalFormatting>
  <conditionalFormatting sqref="A539:A542">
    <cfRule type="duplicateValues" dxfId="1382" priority="6345"/>
  </conditionalFormatting>
  <conditionalFormatting sqref="A539:A542">
    <cfRule type="duplicateValues" dxfId="1381" priority="6344"/>
  </conditionalFormatting>
  <conditionalFormatting sqref="A539:A542">
    <cfRule type="duplicateValues" dxfId="1380" priority="6343"/>
  </conditionalFormatting>
  <conditionalFormatting sqref="A539:A575">
    <cfRule type="duplicateValues" dxfId="1379" priority="6342"/>
  </conditionalFormatting>
  <conditionalFormatting sqref="A543:A575">
    <cfRule type="duplicateValues" dxfId="1378" priority="6351"/>
  </conditionalFormatting>
  <conditionalFormatting sqref="A543:A575">
    <cfRule type="duplicateValues" dxfId="1377" priority="6352"/>
  </conditionalFormatting>
  <conditionalFormatting sqref="A539:A575">
    <cfRule type="duplicateValues" dxfId="1376" priority="6341"/>
  </conditionalFormatting>
  <conditionalFormatting sqref="A576:A578">
    <cfRule type="duplicateValues" dxfId="1375" priority="6334"/>
  </conditionalFormatting>
  <conditionalFormatting sqref="A576:A578">
    <cfRule type="duplicateValues" dxfId="1374" priority="6331"/>
    <cfRule type="duplicateValues" dxfId="1373" priority="6332"/>
    <cfRule type="duplicateValues" dxfId="1372" priority="6333"/>
  </conditionalFormatting>
  <conditionalFormatting sqref="A576:A578">
    <cfRule type="duplicateValues" dxfId="1371" priority="6330"/>
  </conditionalFormatting>
  <conditionalFormatting sqref="A576:A578">
    <cfRule type="duplicateValues" dxfId="1370" priority="6329"/>
  </conditionalFormatting>
  <conditionalFormatting sqref="A576:A578">
    <cfRule type="duplicateValues" dxfId="1369" priority="6328"/>
  </conditionalFormatting>
  <conditionalFormatting sqref="A576:A578">
    <cfRule type="duplicateValues" dxfId="1368" priority="6327"/>
  </conditionalFormatting>
  <conditionalFormatting sqref="A576:A622">
    <cfRule type="duplicateValues" dxfId="1367" priority="6326"/>
  </conditionalFormatting>
  <conditionalFormatting sqref="A580">
    <cfRule type="duplicateValues" dxfId="1366" priority="6325"/>
  </conditionalFormatting>
  <conditionalFormatting sqref="A580">
    <cfRule type="duplicateValues" dxfId="1365" priority="6322"/>
    <cfRule type="duplicateValues" dxfId="1364" priority="6323"/>
    <cfRule type="duplicateValues" dxfId="1363" priority="6324"/>
  </conditionalFormatting>
  <conditionalFormatting sqref="A580">
    <cfRule type="duplicateValues" dxfId="1362" priority="6321"/>
  </conditionalFormatting>
  <conditionalFormatting sqref="A580">
    <cfRule type="duplicateValues" dxfId="1361" priority="6320"/>
  </conditionalFormatting>
  <conditionalFormatting sqref="A580">
    <cfRule type="duplicateValues" dxfId="1360" priority="6319"/>
  </conditionalFormatting>
  <conditionalFormatting sqref="A580">
    <cfRule type="duplicateValues" dxfId="1359" priority="6318"/>
  </conditionalFormatting>
  <conditionalFormatting sqref="A582:A583">
    <cfRule type="duplicateValues" dxfId="1358" priority="6317"/>
  </conditionalFormatting>
  <conditionalFormatting sqref="A582:A583">
    <cfRule type="duplicateValues" dxfId="1357" priority="6314"/>
    <cfRule type="duplicateValues" dxfId="1356" priority="6315"/>
    <cfRule type="duplicateValues" dxfId="1355" priority="6316"/>
  </conditionalFormatting>
  <conditionalFormatting sqref="A582:A583">
    <cfRule type="duplicateValues" dxfId="1354" priority="6313"/>
  </conditionalFormatting>
  <conditionalFormatting sqref="A582:A583">
    <cfRule type="duplicateValues" dxfId="1353" priority="6312"/>
  </conditionalFormatting>
  <conditionalFormatting sqref="A582:A583">
    <cfRule type="duplicateValues" dxfId="1352" priority="6311"/>
  </conditionalFormatting>
  <conditionalFormatting sqref="A582:A583">
    <cfRule type="duplicateValues" dxfId="1351" priority="6310"/>
  </conditionalFormatting>
  <conditionalFormatting sqref="A587">
    <cfRule type="duplicateValues" dxfId="1350" priority="6309"/>
  </conditionalFormatting>
  <conditionalFormatting sqref="A587">
    <cfRule type="duplicateValues" dxfId="1349" priority="6306"/>
    <cfRule type="duplicateValues" dxfId="1348" priority="6307"/>
    <cfRule type="duplicateValues" dxfId="1347" priority="6308"/>
  </conditionalFormatting>
  <conditionalFormatting sqref="A587">
    <cfRule type="duplicateValues" dxfId="1346" priority="6305"/>
  </conditionalFormatting>
  <conditionalFormatting sqref="A587">
    <cfRule type="duplicateValues" dxfId="1345" priority="6304"/>
  </conditionalFormatting>
  <conditionalFormatting sqref="A587">
    <cfRule type="duplicateValues" dxfId="1344" priority="6303"/>
  </conditionalFormatting>
  <conditionalFormatting sqref="A587">
    <cfRule type="duplicateValues" dxfId="1343" priority="6302"/>
  </conditionalFormatting>
  <conditionalFormatting sqref="A586 A579 A581 A584 A588:A622">
    <cfRule type="duplicateValues" dxfId="1342" priority="6335"/>
  </conditionalFormatting>
  <conditionalFormatting sqref="A586">
    <cfRule type="duplicateValues" dxfId="1341" priority="6336"/>
  </conditionalFormatting>
  <conditionalFormatting sqref="A585">
    <cfRule type="duplicateValues" dxfId="1340" priority="6337"/>
  </conditionalFormatting>
  <conditionalFormatting sqref="A585">
    <cfRule type="duplicateValues" dxfId="1339" priority="6338"/>
    <cfRule type="duplicateValues" dxfId="1338" priority="6339"/>
    <cfRule type="duplicateValues" dxfId="1337" priority="6340"/>
  </conditionalFormatting>
  <conditionalFormatting sqref="A576:A622">
    <cfRule type="duplicateValues" dxfId="1336" priority="6301"/>
  </conditionalFormatting>
  <conditionalFormatting sqref="A623">
    <cfRule type="duplicateValues" dxfId="1335" priority="6300"/>
  </conditionalFormatting>
  <conditionalFormatting sqref="A295:A624">
    <cfRule type="duplicateValues" dxfId="1334" priority="6299"/>
  </conditionalFormatting>
  <conditionalFormatting sqref="A105">
    <cfRule type="duplicateValues" dxfId="1333" priority="6184"/>
  </conditionalFormatting>
  <conditionalFormatting sqref="A105">
    <cfRule type="duplicateValues" dxfId="1332" priority="6185"/>
  </conditionalFormatting>
  <conditionalFormatting sqref="A62:A104">
    <cfRule type="duplicateValues" dxfId="1331" priority="6189"/>
  </conditionalFormatting>
  <conditionalFormatting sqref="A106">
    <cfRule type="duplicateValues" dxfId="1330" priority="6137"/>
    <cfRule type="duplicateValues" dxfId="1329" priority="6138"/>
    <cfRule type="duplicateValues" dxfId="1328" priority="6139"/>
    <cfRule type="duplicateValues" dxfId="1327" priority="6141"/>
  </conditionalFormatting>
  <conditionalFormatting sqref="A106">
    <cfRule type="duplicateValues" dxfId="1326" priority="6140"/>
  </conditionalFormatting>
  <conditionalFormatting sqref="A106">
    <cfRule type="duplicateValues" dxfId="1325" priority="6142"/>
  </conditionalFormatting>
  <conditionalFormatting sqref="A106">
    <cfRule type="duplicateValues" dxfId="1324" priority="6143"/>
  </conditionalFormatting>
  <conditionalFormatting sqref="A106">
    <cfRule type="duplicateValues" dxfId="1323" priority="6144"/>
  </conditionalFormatting>
  <conditionalFormatting sqref="A106">
    <cfRule type="duplicateValues" dxfId="1322" priority="6145"/>
  </conditionalFormatting>
  <conditionalFormatting sqref="A106">
    <cfRule type="duplicateValues" dxfId="1321" priority="6146"/>
    <cfRule type="duplicateValues" dxfId="1320" priority="6147"/>
  </conditionalFormatting>
  <conditionalFormatting sqref="A106">
    <cfRule type="duplicateValues" dxfId="1319" priority="6148"/>
  </conditionalFormatting>
  <conditionalFormatting sqref="A106">
    <cfRule type="duplicateValues" dxfId="1318" priority="6149"/>
  </conditionalFormatting>
  <conditionalFormatting sqref="A106">
    <cfRule type="duplicateValues" dxfId="1317" priority="6150"/>
  </conditionalFormatting>
  <conditionalFormatting sqref="A106">
    <cfRule type="duplicateValues" dxfId="1316" priority="6151"/>
  </conditionalFormatting>
  <conditionalFormatting sqref="A106">
    <cfRule type="duplicateValues" dxfId="1315" priority="6152"/>
  </conditionalFormatting>
  <conditionalFormatting sqref="A106">
    <cfRule type="duplicateValues" dxfId="1314" priority="6153"/>
  </conditionalFormatting>
  <conditionalFormatting sqref="A106">
    <cfRule type="duplicateValues" dxfId="1313" priority="6154"/>
  </conditionalFormatting>
  <conditionalFormatting sqref="A106">
    <cfRule type="duplicateValues" dxfId="1312" priority="6155"/>
  </conditionalFormatting>
  <conditionalFormatting sqref="A106">
    <cfRule type="duplicateValues" dxfId="1311" priority="6156"/>
  </conditionalFormatting>
  <conditionalFormatting sqref="A106">
    <cfRule type="duplicateValues" dxfId="1310" priority="6157"/>
  </conditionalFormatting>
  <conditionalFormatting sqref="A106">
    <cfRule type="duplicateValues" dxfId="1309" priority="6158"/>
  </conditionalFormatting>
  <conditionalFormatting sqref="A106">
    <cfRule type="duplicateValues" dxfId="1308" priority="6159"/>
  </conditionalFormatting>
  <conditionalFormatting sqref="A106">
    <cfRule type="duplicateValues" dxfId="1307" priority="6160"/>
  </conditionalFormatting>
  <conditionalFormatting sqref="A106">
    <cfRule type="duplicateValues" dxfId="1306" priority="6161"/>
  </conditionalFormatting>
  <conditionalFormatting sqref="A106">
    <cfRule type="duplicateValues" dxfId="1305" priority="6162"/>
  </conditionalFormatting>
  <conditionalFormatting sqref="A106">
    <cfRule type="duplicateValues" dxfId="1304" priority="6163"/>
  </conditionalFormatting>
  <conditionalFormatting sqref="A106">
    <cfRule type="duplicateValues" dxfId="1303" priority="6164"/>
    <cfRule type="duplicateValues" dxfId="1302" priority="6165"/>
  </conditionalFormatting>
  <conditionalFormatting sqref="A106">
    <cfRule type="duplicateValues" dxfId="1301" priority="6166"/>
  </conditionalFormatting>
  <conditionalFormatting sqref="A106">
    <cfRule type="duplicateValues" dxfId="1300" priority="6167"/>
    <cfRule type="duplicateValues" dxfId="1299" priority="6168"/>
    <cfRule type="duplicateValues" dxfId="1298" priority="6169"/>
    <cfRule type="duplicateValues" dxfId="1297" priority="6170"/>
    <cfRule type="duplicateValues" dxfId="1296" priority="6171"/>
    <cfRule type="duplicateValues" dxfId="1295" priority="6172"/>
    <cfRule type="duplicateValues" dxfId="1294" priority="6173"/>
    <cfRule type="duplicateValues" dxfId="1293" priority="6174"/>
    <cfRule type="duplicateValues" dxfId="1292" priority="6175"/>
    <cfRule type="duplicateValues" dxfId="1291" priority="6176"/>
  </conditionalFormatting>
  <conditionalFormatting sqref="A106">
    <cfRule type="duplicateValues" dxfId="1290" priority="6177"/>
  </conditionalFormatting>
  <conditionalFormatting sqref="A106">
    <cfRule type="duplicateValues" dxfId="1289" priority="6178"/>
  </conditionalFormatting>
  <conditionalFormatting sqref="A106">
    <cfRule type="duplicateValues" dxfId="1288" priority="6179"/>
  </conditionalFormatting>
  <conditionalFormatting sqref="A106">
    <cfRule type="duplicateValues" dxfId="1287" priority="6180"/>
    <cfRule type="duplicateValues" dxfId="1286" priority="6181"/>
    <cfRule type="duplicateValues" dxfId="1285" priority="6182"/>
  </conditionalFormatting>
  <conditionalFormatting sqref="A106">
    <cfRule type="duplicateValues" dxfId="1284" priority="6183"/>
  </conditionalFormatting>
  <conditionalFormatting sqref="A113">
    <cfRule type="duplicateValues" dxfId="1283" priority="6090"/>
    <cfRule type="duplicateValues" dxfId="1282" priority="6091"/>
    <cfRule type="duplicateValues" dxfId="1281" priority="6092"/>
    <cfRule type="duplicateValues" dxfId="1280" priority="6094"/>
  </conditionalFormatting>
  <conditionalFormatting sqref="A113">
    <cfRule type="duplicateValues" dxfId="1279" priority="6093"/>
  </conditionalFormatting>
  <conditionalFormatting sqref="A113">
    <cfRule type="duplicateValues" dxfId="1278" priority="6095"/>
  </conditionalFormatting>
  <conditionalFormatting sqref="A113">
    <cfRule type="duplicateValues" dxfId="1277" priority="6096"/>
  </conditionalFormatting>
  <conditionalFormatting sqref="A113">
    <cfRule type="duplicateValues" dxfId="1276" priority="6097"/>
  </conditionalFormatting>
  <conditionalFormatting sqref="A113">
    <cfRule type="duplicateValues" dxfId="1275" priority="6098"/>
  </conditionalFormatting>
  <conditionalFormatting sqref="A113">
    <cfRule type="duplicateValues" dxfId="1274" priority="6099"/>
    <cfRule type="duplicateValues" dxfId="1273" priority="6100"/>
  </conditionalFormatting>
  <conditionalFormatting sqref="A113">
    <cfRule type="duplicateValues" dxfId="1272" priority="6101"/>
  </conditionalFormatting>
  <conditionalFormatting sqref="A113">
    <cfRule type="duplicateValues" dxfId="1271" priority="6102"/>
  </conditionalFormatting>
  <conditionalFormatting sqref="A113">
    <cfRule type="duplicateValues" dxfId="1270" priority="6103"/>
  </conditionalFormatting>
  <conditionalFormatting sqref="A113">
    <cfRule type="duplicateValues" dxfId="1269" priority="6104"/>
  </conditionalFormatting>
  <conditionalFormatting sqref="A113">
    <cfRule type="duplicateValues" dxfId="1268" priority="6105"/>
  </conditionalFormatting>
  <conditionalFormatting sqref="A113">
    <cfRule type="duplicateValues" dxfId="1267" priority="6106"/>
  </conditionalFormatting>
  <conditionalFormatting sqref="A113">
    <cfRule type="duplicateValues" dxfId="1266" priority="6107"/>
  </conditionalFormatting>
  <conditionalFormatting sqref="A113">
    <cfRule type="duplicateValues" dxfId="1265" priority="6108"/>
  </conditionalFormatting>
  <conditionalFormatting sqref="A113">
    <cfRule type="duplicateValues" dxfId="1264" priority="6109"/>
  </conditionalFormatting>
  <conditionalFormatting sqref="A113">
    <cfRule type="duplicateValues" dxfId="1263" priority="6110"/>
  </conditionalFormatting>
  <conditionalFormatting sqref="A113">
    <cfRule type="duplicateValues" dxfId="1262" priority="6111"/>
  </conditionalFormatting>
  <conditionalFormatting sqref="A113">
    <cfRule type="duplicateValues" dxfId="1261" priority="6112"/>
  </conditionalFormatting>
  <conditionalFormatting sqref="A113">
    <cfRule type="duplicateValues" dxfId="1260" priority="6113"/>
  </conditionalFormatting>
  <conditionalFormatting sqref="A113">
    <cfRule type="duplicateValues" dxfId="1259" priority="6114"/>
  </conditionalFormatting>
  <conditionalFormatting sqref="A113">
    <cfRule type="duplicateValues" dxfId="1258" priority="6115"/>
  </conditionalFormatting>
  <conditionalFormatting sqref="A113">
    <cfRule type="duplicateValues" dxfId="1257" priority="6116"/>
  </conditionalFormatting>
  <conditionalFormatting sqref="A113">
    <cfRule type="duplicateValues" dxfId="1256" priority="6117"/>
    <cfRule type="duplicateValues" dxfId="1255" priority="6118"/>
  </conditionalFormatting>
  <conditionalFormatting sqref="A113">
    <cfRule type="duplicateValues" dxfId="1254" priority="6119"/>
  </conditionalFormatting>
  <conditionalFormatting sqref="A113">
    <cfRule type="duplicateValues" dxfId="1253" priority="6120"/>
    <cfRule type="duplicateValues" dxfId="1252" priority="6121"/>
    <cfRule type="duplicateValues" dxfId="1251" priority="6122"/>
    <cfRule type="duplicateValues" dxfId="1250" priority="6123"/>
    <cfRule type="duplicateValues" dxfId="1249" priority="6124"/>
    <cfRule type="duplicateValues" dxfId="1248" priority="6125"/>
    <cfRule type="duplicateValues" dxfId="1247" priority="6126"/>
    <cfRule type="duplicateValues" dxfId="1246" priority="6127"/>
    <cfRule type="duplicateValues" dxfId="1245" priority="6128"/>
    <cfRule type="duplicateValues" dxfId="1244" priority="6129"/>
  </conditionalFormatting>
  <conditionalFormatting sqref="A113">
    <cfRule type="duplicateValues" dxfId="1243" priority="6130"/>
  </conditionalFormatting>
  <conditionalFormatting sqref="A113">
    <cfRule type="duplicateValues" dxfId="1242" priority="6131"/>
  </conditionalFormatting>
  <conditionalFormatting sqref="A113">
    <cfRule type="duplicateValues" dxfId="1241" priority="6132"/>
  </conditionalFormatting>
  <conditionalFormatting sqref="A113">
    <cfRule type="duplicateValues" dxfId="1240" priority="6133"/>
    <cfRule type="duplicateValues" dxfId="1239" priority="6134"/>
    <cfRule type="duplicateValues" dxfId="1238" priority="6135"/>
  </conditionalFormatting>
  <conditionalFormatting sqref="A113">
    <cfRule type="duplicateValues" dxfId="1237" priority="6136"/>
  </conditionalFormatting>
  <conditionalFormatting sqref="A107:A112">
    <cfRule type="duplicateValues" dxfId="1236" priority="6190"/>
  </conditionalFormatting>
  <conditionalFormatting sqref="A62:A113">
    <cfRule type="duplicateValues" dxfId="1235" priority="6089"/>
  </conditionalFormatting>
  <conditionalFormatting sqref="A114 A118:A141">
    <cfRule type="duplicateValues" dxfId="1234" priority="6066"/>
  </conditionalFormatting>
  <conditionalFormatting sqref="A114">
    <cfRule type="duplicateValues" dxfId="1233" priority="6067"/>
  </conditionalFormatting>
  <conditionalFormatting sqref="A114">
    <cfRule type="duplicateValues" dxfId="1232" priority="6068"/>
  </conditionalFormatting>
  <conditionalFormatting sqref="A115:A117">
    <cfRule type="duplicateValues" dxfId="1231" priority="6019"/>
    <cfRule type="duplicateValues" dxfId="1230" priority="6020"/>
    <cfRule type="duplicateValues" dxfId="1229" priority="6021"/>
    <cfRule type="duplicateValues" dxfId="1228" priority="6023"/>
  </conditionalFormatting>
  <conditionalFormatting sqref="A115:A117">
    <cfRule type="duplicateValues" dxfId="1227" priority="6022"/>
  </conditionalFormatting>
  <conditionalFormatting sqref="A115:A117">
    <cfRule type="duplicateValues" dxfId="1226" priority="6024"/>
  </conditionalFormatting>
  <conditionalFormatting sqref="A115:A117">
    <cfRule type="duplicateValues" dxfId="1225" priority="6025"/>
  </conditionalFormatting>
  <conditionalFormatting sqref="A115:A117">
    <cfRule type="duplicateValues" dxfId="1224" priority="6026"/>
  </conditionalFormatting>
  <conditionalFormatting sqref="A115:A117">
    <cfRule type="duplicateValues" dxfId="1223" priority="6027"/>
  </conditionalFormatting>
  <conditionalFormatting sqref="A115:A117">
    <cfRule type="duplicateValues" dxfId="1222" priority="6028"/>
    <cfRule type="duplicateValues" dxfId="1221" priority="6029"/>
  </conditionalFormatting>
  <conditionalFormatting sqref="A115:A117">
    <cfRule type="duplicateValues" dxfId="1220" priority="6030"/>
  </conditionalFormatting>
  <conditionalFormatting sqref="A115:A117">
    <cfRule type="duplicateValues" dxfId="1219" priority="6031"/>
  </conditionalFormatting>
  <conditionalFormatting sqref="A115:A117">
    <cfRule type="duplicateValues" dxfId="1218" priority="6032"/>
  </conditionalFormatting>
  <conditionalFormatting sqref="A115:A117">
    <cfRule type="duplicateValues" dxfId="1217" priority="6033"/>
  </conditionalFormatting>
  <conditionalFormatting sqref="A115:A117">
    <cfRule type="duplicateValues" dxfId="1216" priority="6034"/>
  </conditionalFormatting>
  <conditionalFormatting sqref="A115:A117">
    <cfRule type="duplicateValues" dxfId="1215" priority="6035"/>
  </conditionalFormatting>
  <conditionalFormatting sqref="A115:A117">
    <cfRule type="duplicateValues" dxfId="1214" priority="6036"/>
  </conditionalFormatting>
  <conditionalFormatting sqref="A115:A117">
    <cfRule type="duplicateValues" dxfId="1213" priority="6037"/>
  </conditionalFormatting>
  <conditionalFormatting sqref="A115:A117">
    <cfRule type="duplicateValues" dxfId="1212" priority="6038"/>
  </conditionalFormatting>
  <conditionalFormatting sqref="A115:A117">
    <cfRule type="duplicateValues" dxfId="1211" priority="6039"/>
  </conditionalFormatting>
  <conditionalFormatting sqref="A115:A117">
    <cfRule type="duplicateValues" dxfId="1210" priority="6040"/>
  </conditionalFormatting>
  <conditionalFormatting sqref="A115:A117">
    <cfRule type="duplicateValues" dxfId="1209" priority="6041"/>
  </conditionalFormatting>
  <conditionalFormatting sqref="A115:A117">
    <cfRule type="duplicateValues" dxfId="1208" priority="6042"/>
  </conditionalFormatting>
  <conditionalFormatting sqref="A115:A117">
    <cfRule type="duplicateValues" dxfId="1207" priority="6043"/>
  </conditionalFormatting>
  <conditionalFormatting sqref="A115:A117">
    <cfRule type="duplicateValues" dxfId="1206" priority="6044"/>
  </conditionalFormatting>
  <conditionalFormatting sqref="A115:A117">
    <cfRule type="duplicateValues" dxfId="1205" priority="6045"/>
  </conditionalFormatting>
  <conditionalFormatting sqref="A115:A117">
    <cfRule type="duplicateValues" dxfId="1204" priority="6046"/>
    <cfRule type="duplicateValues" dxfId="1203" priority="6047"/>
  </conditionalFormatting>
  <conditionalFormatting sqref="A115:A117">
    <cfRule type="duplicateValues" dxfId="1202" priority="6048"/>
  </conditionalFormatting>
  <conditionalFormatting sqref="A115:A117">
    <cfRule type="duplicateValues" dxfId="1201" priority="6049"/>
    <cfRule type="duplicateValues" dxfId="1200" priority="6050"/>
    <cfRule type="duplicateValues" dxfId="1199" priority="6051"/>
    <cfRule type="duplicateValues" dxfId="1198" priority="6052"/>
    <cfRule type="duplicateValues" dxfId="1197" priority="6053"/>
    <cfRule type="duplicateValues" dxfId="1196" priority="6054"/>
    <cfRule type="duplicateValues" dxfId="1195" priority="6055"/>
    <cfRule type="duplicateValues" dxfId="1194" priority="6056"/>
    <cfRule type="duplicateValues" dxfId="1193" priority="6057"/>
    <cfRule type="duplicateValues" dxfId="1192" priority="6058"/>
  </conditionalFormatting>
  <conditionalFormatting sqref="A115:A117">
    <cfRule type="duplicateValues" dxfId="1191" priority="6059"/>
  </conditionalFormatting>
  <conditionalFormatting sqref="A115:A117">
    <cfRule type="duplicateValues" dxfId="1190" priority="6060"/>
  </conditionalFormatting>
  <conditionalFormatting sqref="A115:A117">
    <cfRule type="duplicateValues" dxfId="1189" priority="6061"/>
  </conditionalFormatting>
  <conditionalFormatting sqref="A115:A117">
    <cfRule type="duplicateValues" dxfId="1188" priority="6062"/>
    <cfRule type="duplicateValues" dxfId="1187" priority="6063"/>
    <cfRule type="duplicateValues" dxfId="1186" priority="6064"/>
  </conditionalFormatting>
  <conditionalFormatting sqref="A115:A117">
    <cfRule type="duplicateValues" dxfId="1185" priority="6065"/>
  </conditionalFormatting>
  <conditionalFormatting sqref="A142:A148">
    <cfRule type="duplicateValues" dxfId="1184" priority="6069"/>
    <cfRule type="duplicateValues" dxfId="1183" priority="6070"/>
    <cfRule type="duplicateValues" dxfId="1182" priority="6071"/>
    <cfRule type="duplicateValues" dxfId="1181" priority="6072"/>
  </conditionalFormatting>
  <conditionalFormatting sqref="A142:A148">
    <cfRule type="duplicateValues" dxfId="1180" priority="6073"/>
  </conditionalFormatting>
  <conditionalFormatting sqref="A142:A148">
    <cfRule type="duplicateValues" dxfId="1179" priority="6074"/>
    <cfRule type="duplicateValues" dxfId="1178" priority="6075"/>
  </conditionalFormatting>
  <conditionalFormatting sqref="A142:A148">
    <cfRule type="duplicateValues" dxfId="1177" priority="6076"/>
    <cfRule type="duplicateValues" dxfId="1176" priority="6077"/>
    <cfRule type="duplicateValues" dxfId="1175" priority="6078"/>
    <cfRule type="duplicateValues" dxfId="1174" priority="6079"/>
    <cfRule type="duplicateValues" dxfId="1173" priority="6080"/>
    <cfRule type="duplicateValues" dxfId="1172" priority="6081"/>
    <cfRule type="duplicateValues" dxfId="1171" priority="6082"/>
    <cfRule type="duplicateValues" dxfId="1170" priority="6083"/>
    <cfRule type="duplicateValues" dxfId="1169" priority="6084"/>
    <cfRule type="duplicateValues" dxfId="1168" priority="6085"/>
  </conditionalFormatting>
  <conditionalFormatting sqref="A142:A148">
    <cfRule type="duplicateValues" dxfId="1167" priority="6086"/>
    <cfRule type="duplicateValues" dxfId="1166" priority="6087"/>
    <cfRule type="duplicateValues" dxfId="1165" priority="6088"/>
  </conditionalFormatting>
  <conditionalFormatting sqref="A149:A152">
    <cfRule type="duplicateValues" dxfId="1164" priority="5951"/>
    <cfRule type="duplicateValues" dxfId="1163" priority="5952"/>
    <cfRule type="duplicateValues" dxfId="1162" priority="5953"/>
    <cfRule type="duplicateValues" dxfId="1161" priority="5955"/>
  </conditionalFormatting>
  <conditionalFormatting sqref="A149:A152">
    <cfRule type="duplicateValues" dxfId="1160" priority="5954"/>
  </conditionalFormatting>
  <conditionalFormatting sqref="A149:A152">
    <cfRule type="duplicateValues" dxfId="1159" priority="5956"/>
  </conditionalFormatting>
  <conditionalFormatting sqref="A149:A152">
    <cfRule type="duplicateValues" dxfId="1158" priority="5957"/>
  </conditionalFormatting>
  <conditionalFormatting sqref="A149:A152">
    <cfRule type="duplicateValues" dxfId="1157" priority="5958"/>
  </conditionalFormatting>
  <conditionalFormatting sqref="A149:A152">
    <cfRule type="duplicateValues" dxfId="1156" priority="5959"/>
  </conditionalFormatting>
  <conditionalFormatting sqref="A149:A152">
    <cfRule type="duplicateValues" dxfId="1155" priority="5960"/>
    <cfRule type="duplicateValues" dxfId="1154" priority="5961"/>
  </conditionalFormatting>
  <conditionalFormatting sqref="A149:A152">
    <cfRule type="duplicateValues" dxfId="1153" priority="5962"/>
  </conditionalFormatting>
  <conditionalFormatting sqref="A149:A152">
    <cfRule type="duplicateValues" dxfId="1152" priority="5963"/>
  </conditionalFormatting>
  <conditionalFormatting sqref="A149:A152">
    <cfRule type="duplicateValues" dxfId="1151" priority="5964"/>
  </conditionalFormatting>
  <conditionalFormatting sqref="A149:A152">
    <cfRule type="duplicateValues" dxfId="1150" priority="5965"/>
  </conditionalFormatting>
  <conditionalFormatting sqref="A149:A152">
    <cfRule type="duplicateValues" dxfId="1149" priority="5966"/>
  </conditionalFormatting>
  <conditionalFormatting sqref="A149:A152">
    <cfRule type="duplicateValues" dxfId="1148" priority="5967"/>
  </conditionalFormatting>
  <conditionalFormatting sqref="A149:A152">
    <cfRule type="duplicateValues" dxfId="1147" priority="5968"/>
  </conditionalFormatting>
  <conditionalFormatting sqref="A149:A152">
    <cfRule type="duplicateValues" dxfId="1146" priority="5969"/>
  </conditionalFormatting>
  <conditionalFormatting sqref="A149:A152">
    <cfRule type="duplicateValues" dxfId="1145" priority="5970"/>
  </conditionalFormatting>
  <conditionalFormatting sqref="A149:A152">
    <cfRule type="duplicateValues" dxfId="1144" priority="5971"/>
  </conditionalFormatting>
  <conditionalFormatting sqref="A149:A152">
    <cfRule type="duplicateValues" dxfId="1143" priority="5972"/>
  </conditionalFormatting>
  <conditionalFormatting sqref="A149:A152">
    <cfRule type="duplicateValues" dxfId="1142" priority="5973"/>
  </conditionalFormatting>
  <conditionalFormatting sqref="A149:A152">
    <cfRule type="duplicateValues" dxfId="1141" priority="5974"/>
  </conditionalFormatting>
  <conditionalFormatting sqref="A149:A152">
    <cfRule type="duplicateValues" dxfId="1140" priority="5975"/>
  </conditionalFormatting>
  <conditionalFormatting sqref="A149:A152">
    <cfRule type="duplicateValues" dxfId="1139" priority="5976"/>
  </conditionalFormatting>
  <conditionalFormatting sqref="A149:A152">
    <cfRule type="duplicateValues" dxfId="1138" priority="5977"/>
  </conditionalFormatting>
  <conditionalFormatting sqref="A149:A152">
    <cfRule type="duplicateValues" dxfId="1137" priority="5978"/>
    <cfRule type="duplicateValues" dxfId="1136" priority="5979"/>
  </conditionalFormatting>
  <conditionalFormatting sqref="A149:A152">
    <cfRule type="duplicateValues" dxfId="1135" priority="5980"/>
  </conditionalFormatting>
  <conditionalFormatting sqref="A149:A152">
    <cfRule type="duplicateValues" dxfId="1134" priority="5981"/>
    <cfRule type="duplicateValues" dxfId="1133" priority="5982"/>
    <cfRule type="duplicateValues" dxfId="1132" priority="5983"/>
    <cfRule type="duplicateValues" dxfId="1131" priority="5984"/>
    <cfRule type="duplicateValues" dxfId="1130" priority="5985"/>
    <cfRule type="duplicateValues" dxfId="1129" priority="5986"/>
    <cfRule type="duplicateValues" dxfId="1128" priority="5987"/>
    <cfRule type="duplicateValues" dxfId="1127" priority="5988"/>
    <cfRule type="duplicateValues" dxfId="1126" priority="5989"/>
    <cfRule type="duplicateValues" dxfId="1125" priority="5990"/>
  </conditionalFormatting>
  <conditionalFormatting sqref="A149:A152">
    <cfRule type="duplicateValues" dxfId="1124" priority="5991"/>
  </conditionalFormatting>
  <conditionalFormatting sqref="A149:A152">
    <cfRule type="duplicateValues" dxfId="1123" priority="5992"/>
  </conditionalFormatting>
  <conditionalFormatting sqref="A149:A152">
    <cfRule type="duplicateValues" dxfId="1122" priority="5993"/>
  </conditionalFormatting>
  <conditionalFormatting sqref="A149:A152">
    <cfRule type="duplicateValues" dxfId="1121" priority="5994"/>
    <cfRule type="duplicateValues" dxfId="1120" priority="5995"/>
    <cfRule type="duplicateValues" dxfId="1119" priority="5996"/>
  </conditionalFormatting>
  <conditionalFormatting sqref="A149:A152">
    <cfRule type="duplicateValues" dxfId="1118" priority="5997"/>
  </conditionalFormatting>
  <conditionalFormatting sqref="A168:A174 A153:A166">
    <cfRule type="duplicateValues" dxfId="1117" priority="5998"/>
  </conditionalFormatting>
  <conditionalFormatting sqref="A175:A178">
    <cfRule type="duplicateValues" dxfId="1116" priority="5999"/>
    <cfRule type="duplicateValues" dxfId="1115" priority="6000"/>
    <cfRule type="duplicateValues" dxfId="1114" priority="6001"/>
    <cfRule type="duplicateValues" dxfId="1113" priority="6002"/>
  </conditionalFormatting>
  <conditionalFormatting sqref="A175:A178">
    <cfRule type="duplicateValues" dxfId="1112" priority="6003"/>
  </conditionalFormatting>
  <conditionalFormatting sqref="A175:A178">
    <cfRule type="duplicateValues" dxfId="1111" priority="6004"/>
    <cfRule type="duplicateValues" dxfId="1110" priority="6005"/>
  </conditionalFormatting>
  <conditionalFormatting sqref="A175:A178">
    <cfRule type="duplicateValues" dxfId="1109" priority="6006"/>
    <cfRule type="duplicateValues" dxfId="1108" priority="6007"/>
    <cfRule type="duplicateValues" dxfId="1107" priority="6008"/>
    <cfRule type="duplicateValues" dxfId="1106" priority="6009"/>
    <cfRule type="duplicateValues" dxfId="1105" priority="6010"/>
    <cfRule type="duplicateValues" dxfId="1104" priority="6011"/>
    <cfRule type="duplicateValues" dxfId="1103" priority="6012"/>
    <cfRule type="duplicateValues" dxfId="1102" priority="6013"/>
    <cfRule type="duplicateValues" dxfId="1101" priority="6014"/>
    <cfRule type="duplicateValues" dxfId="1100" priority="6015"/>
  </conditionalFormatting>
  <conditionalFormatting sqref="A175:A178">
    <cfRule type="duplicateValues" dxfId="1099" priority="6016"/>
    <cfRule type="duplicateValues" dxfId="1098" priority="6017"/>
    <cfRule type="duplicateValues" dxfId="1097" priority="6018"/>
  </conditionalFormatting>
  <conditionalFormatting sqref="A167">
    <cfRule type="duplicateValues" dxfId="1096" priority="5950"/>
  </conditionalFormatting>
  <conditionalFormatting sqref="A167">
    <cfRule type="duplicateValues" dxfId="1095" priority="5949"/>
  </conditionalFormatting>
  <conditionalFormatting sqref="A167">
    <cfRule type="duplicateValues" dxfId="1094" priority="5904"/>
    <cfRule type="duplicateValues" dxfId="1093" priority="5905"/>
    <cfRule type="duplicateValues" dxfId="1092" priority="5906"/>
    <cfRule type="duplicateValues" dxfId="1091" priority="5908"/>
  </conditionalFormatting>
  <conditionalFormatting sqref="A167">
    <cfRule type="duplicateValues" dxfId="1090" priority="5907"/>
  </conditionalFormatting>
  <conditionalFormatting sqref="A167">
    <cfRule type="duplicateValues" dxfId="1089" priority="5909"/>
  </conditionalFormatting>
  <conditionalFormatting sqref="A167">
    <cfRule type="duplicateValues" dxfId="1088" priority="5910"/>
  </conditionalFormatting>
  <conditionalFormatting sqref="A167">
    <cfRule type="duplicateValues" dxfId="1087" priority="5911"/>
  </conditionalFormatting>
  <conditionalFormatting sqref="A167">
    <cfRule type="duplicateValues" dxfId="1086" priority="5912"/>
    <cfRule type="duplicateValues" dxfId="1085" priority="5913"/>
  </conditionalFormatting>
  <conditionalFormatting sqref="A167">
    <cfRule type="duplicateValues" dxfId="1084" priority="5914"/>
  </conditionalFormatting>
  <conditionalFormatting sqref="A167">
    <cfRule type="duplicateValues" dxfId="1083" priority="5915"/>
  </conditionalFormatting>
  <conditionalFormatting sqref="A167">
    <cfRule type="duplicateValues" dxfId="1082" priority="5916"/>
  </conditionalFormatting>
  <conditionalFormatting sqref="A167">
    <cfRule type="duplicateValues" dxfId="1081" priority="5917"/>
  </conditionalFormatting>
  <conditionalFormatting sqref="A167">
    <cfRule type="duplicateValues" dxfId="1080" priority="5918"/>
  </conditionalFormatting>
  <conditionalFormatting sqref="A167">
    <cfRule type="duplicateValues" dxfId="1079" priority="5919"/>
  </conditionalFormatting>
  <conditionalFormatting sqref="A167">
    <cfRule type="duplicateValues" dxfId="1078" priority="5920"/>
  </conditionalFormatting>
  <conditionalFormatting sqref="A167">
    <cfRule type="duplicateValues" dxfId="1077" priority="5921"/>
  </conditionalFormatting>
  <conditionalFormatting sqref="A167">
    <cfRule type="duplicateValues" dxfId="1076" priority="5922"/>
  </conditionalFormatting>
  <conditionalFormatting sqref="A167">
    <cfRule type="duplicateValues" dxfId="1075" priority="5923"/>
  </conditionalFormatting>
  <conditionalFormatting sqref="A167">
    <cfRule type="duplicateValues" dxfId="1074" priority="5924"/>
  </conditionalFormatting>
  <conditionalFormatting sqref="A167">
    <cfRule type="duplicateValues" dxfId="1073" priority="5925"/>
  </conditionalFormatting>
  <conditionalFormatting sqref="A167">
    <cfRule type="duplicateValues" dxfId="1072" priority="5926"/>
  </conditionalFormatting>
  <conditionalFormatting sqref="A167">
    <cfRule type="duplicateValues" dxfId="1071" priority="5927"/>
  </conditionalFormatting>
  <conditionalFormatting sqref="A167">
    <cfRule type="duplicateValues" dxfId="1070" priority="5928"/>
  </conditionalFormatting>
  <conditionalFormatting sqref="A167">
    <cfRule type="duplicateValues" dxfId="1069" priority="5929"/>
  </conditionalFormatting>
  <conditionalFormatting sqref="A167">
    <cfRule type="duplicateValues" dxfId="1068" priority="5930"/>
    <cfRule type="duplicateValues" dxfId="1067" priority="5931"/>
  </conditionalFormatting>
  <conditionalFormatting sqref="A167">
    <cfRule type="duplicateValues" dxfId="1066" priority="5932"/>
  </conditionalFormatting>
  <conditionalFormatting sqref="A167">
    <cfRule type="duplicateValues" dxfId="1065" priority="5933"/>
    <cfRule type="duplicateValues" dxfId="1064" priority="5934"/>
    <cfRule type="duplicateValues" dxfId="1063" priority="5935"/>
    <cfRule type="duplicateValues" dxfId="1062" priority="5936"/>
    <cfRule type="duplicateValues" dxfId="1061" priority="5937"/>
    <cfRule type="duplicateValues" dxfId="1060" priority="5938"/>
    <cfRule type="duplicateValues" dxfId="1059" priority="5939"/>
    <cfRule type="duplicateValues" dxfId="1058" priority="5940"/>
    <cfRule type="duplicateValues" dxfId="1057" priority="5941"/>
    <cfRule type="duplicateValues" dxfId="1056" priority="5942"/>
  </conditionalFormatting>
  <conditionalFormatting sqref="A167">
    <cfRule type="duplicateValues" dxfId="1055" priority="5943"/>
  </conditionalFormatting>
  <conditionalFormatting sqref="A167">
    <cfRule type="duplicateValues" dxfId="1054" priority="5944"/>
  </conditionalFormatting>
  <conditionalFormatting sqref="A167">
    <cfRule type="duplicateValues" dxfId="1053" priority="5945"/>
  </conditionalFormatting>
  <conditionalFormatting sqref="A167">
    <cfRule type="duplicateValues" dxfId="1052" priority="5946"/>
    <cfRule type="duplicateValues" dxfId="1051" priority="5947"/>
    <cfRule type="duplicateValues" dxfId="1050" priority="5948"/>
  </conditionalFormatting>
  <conditionalFormatting sqref="A167">
    <cfRule type="duplicateValues" dxfId="1049" priority="5902"/>
  </conditionalFormatting>
  <conditionalFormatting sqref="A167">
    <cfRule type="duplicateValues" dxfId="1048" priority="5903"/>
  </conditionalFormatting>
  <conditionalFormatting sqref="A179:A182">
    <cfRule type="duplicateValues" dxfId="1047" priority="5854"/>
    <cfRule type="duplicateValues" dxfId="1046" priority="5855"/>
    <cfRule type="duplicateValues" dxfId="1045" priority="5856"/>
    <cfRule type="duplicateValues" dxfId="1044" priority="5858"/>
  </conditionalFormatting>
  <conditionalFormatting sqref="A179:A182">
    <cfRule type="duplicateValues" dxfId="1043" priority="5857"/>
  </conditionalFormatting>
  <conditionalFormatting sqref="A179:A182">
    <cfRule type="duplicateValues" dxfId="1042" priority="5859"/>
  </conditionalFormatting>
  <conditionalFormatting sqref="A179:A182">
    <cfRule type="duplicateValues" dxfId="1041" priority="5860"/>
  </conditionalFormatting>
  <conditionalFormatting sqref="A179:A182">
    <cfRule type="duplicateValues" dxfId="1040" priority="5861"/>
  </conditionalFormatting>
  <conditionalFormatting sqref="A179:A182">
    <cfRule type="duplicateValues" dxfId="1039" priority="5862"/>
  </conditionalFormatting>
  <conditionalFormatting sqref="A179:A182">
    <cfRule type="duplicateValues" dxfId="1038" priority="5863"/>
    <cfRule type="duplicateValues" dxfId="1037" priority="5864"/>
  </conditionalFormatting>
  <conditionalFormatting sqref="A179:A182">
    <cfRule type="duplicateValues" dxfId="1036" priority="5865"/>
  </conditionalFormatting>
  <conditionalFormatting sqref="A179:A182">
    <cfRule type="duplicateValues" dxfId="1035" priority="5866"/>
  </conditionalFormatting>
  <conditionalFormatting sqref="A179:A182">
    <cfRule type="duplicateValues" dxfId="1034" priority="5867"/>
  </conditionalFormatting>
  <conditionalFormatting sqref="A179:A182">
    <cfRule type="duplicateValues" dxfId="1033" priority="5868"/>
  </conditionalFormatting>
  <conditionalFormatting sqref="A179:A182">
    <cfRule type="duplicateValues" dxfId="1032" priority="5869"/>
  </conditionalFormatting>
  <conditionalFormatting sqref="A179:A182">
    <cfRule type="duplicateValues" dxfId="1031" priority="5870"/>
  </conditionalFormatting>
  <conditionalFormatting sqref="A179:A182">
    <cfRule type="duplicateValues" dxfId="1030" priority="5871"/>
  </conditionalFormatting>
  <conditionalFormatting sqref="A179:A182">
    <cfRule type="duplicateValues" dxfId="1029" priority="5872"/>
  </conditionalFormatting>
  <conditionalFormatting sqref="A179:A182">
    <cfRule type="duplicateValues" dxfId="1028" priority="5873"/>
  </conditionalFormatting>
  <conditionalFormatting sqref="A179:A182">
    <cfRule type="duplicateValues" dxfId="1027" priority="5874"/>
  </conditionalFormatting>
  <conditionalFormatting sqref="A179:A182">
    <cfRule type="duplicateValues" dxfId="1026" priority="5875"/>
  </conditionalFormatting>
  <conditionalFormatting sqref="A179:A182">
    <cfRule type="duplicateValues" dxfId="1025" priority="5876"/>
  </conditionalFormatting>
  <conditionalFormatting sqref="A179:A182">
    <cfRule type="duplicateValues" dxfId="1024" priority="5877"/>
  </conditionalFormatting>
  <conditionalFormatting sqref="A179:A182">
    <cfRule type="duplicateValues" dxfId="1023" priority="5878"/>
  </conditionalFormatting>
  <conditionalFormatting sqref="A179:A182">
    <cfRule type="duplicateValues" dxfId="1022" priority="5879"/>
  </conditionalFormatting>
  <conditionalFormatting sqref="A179:A182">
    <cfRule type="duplicateValues" dxfId="1021" priority="5880"/>
  </conditionalFormatting>
  <conditionalFormatting sqref="A179:A182">
    <cfRule type="duplicateValues" dxfId="1020" priority="5881"/>
    <cfRule type="duplicateValues" dxfId="1019" priority="5882"/>
  </conditionalFormatting>
  <conditionalFormatting sqref="A179:A182">
    <cfRule type="duplicateValues" dxfId="1018" priority="5883"/>
  </conditionalFormatting>
  <conditionalFormatting sqref="A179:A182">
    <cfRule type="duplicateValues" dxfId="1017" priority="5884"/>
    <cfRule type="duplicateValues" dxfId="1016" priority="5885"/>
    <cfRule type="duplicateValues" dxfId="1015" priority="5886"/>
    <cfRule type="duplicateValues" dxfId="1014" priority="5887"/>
    <cfRule type="duplicateValues" dxfId="1013" priority="5888"/>
    <cfRule type="duplicateValues" dxfId="1012" priority="5889"/>
    <cfRule type="duplicateValues" dxfId="1011" priority="5890"/>
    <cfRule type="duplicateValues" dxfId="1010" priority="5891"/>
    <cfRule type="duplicateValues" dxfId="1009" priority="5892"/>
    <cfRule type="duplicateValues" dxfId="1008" priority="5893"/>
  </conditionalFormatting>
  <conditionalFormatting sqref="A179:A182">
    <cfRule type="duplicateValues" dxfId="1007" priority="5894"/>
  </conditionalFormatting>
  <conditionalFormatting sqref="A179:A182">
    <cfRule type="duplicateValues" dxfId="1006" priority="5895"/>
  </conditionalFormatting>
  <conditionalFormatting sqref="A179:A182">
    <cfRule type="duplicateValues" dxfId="1005" priority="5896"/>
  </conditionalFormatting>
  <conditionalFormatting sqref="A179:A182">
    <cfRule type="duplicateValues" dxfId="1004" priority="5897"/>
    <cfRule type="duplicateValues" dxfId="1003" priority="5898"/>
    <cfRule type="duplicateValues" dxfId="1002" priority="5899"/>
  </conditionalFormatting>
  <conditionalFormatting sqref="A179:A182">
    <cfRule type="duplicateValues" dxfId="1001" priority="5900"/>
  </conditionalFormatting>
  <conditionalFormatting sqref="A197">
    <cfRule type="duplicateValues" dxfId="1000" priority="5853"/>
  </conditionalFormatting>
  <conditionalFormatting sqref="A197">
    <cfRule type="duplicateValues" dxfId="999" priority="5852"/>
  </conditionalFormatting>
  <conditionalFormatting sqref="A197">
    <cfRule type="duplicateValues" dxfId="998" priority="5807"/>
    <cfRule type="duplicateValues" dxfId="997" priority="5808"/>
    <cfRule type="duplicateValues" dxfId="996" priority="5809"/>
    <cfRule type="duplicateValues" dxfId="995" priority="5811"/>
  </conditionalFormatting>
  <conditionalFormatting sqref="A197">
    <cfRule type="duplicateValues" dxfId="994" priority="5810"/>
  </conditionalFormatting>
  <conditionalFormatting sqref="A197">
    <cfRule type="duplicateValues" dxfId="993" priority="5812"/>
  </conditionalFormatting>
  <conditionalFormatting sqref="A197">
    <cfRule type="duplicateValues" dxfId="992" priority="5813"/>
  </conditionalFormatting>
  <conditionalFormatting sqref="A197">
    <cfRule type="duplicateValues" dxfId="991" priority="5814"/>
  </conditionalFormatting>
  <conditionalFormatting sqref="A197">
    <cfRule type="duplicateValues" dxfId="990" priority="5815"/>
    <cfRule type="duplicateValues" dxfId="989" priority="5816"/>
  </conditionalFormatting>
  <conditionalFormatting sqref="A197">
    <cfRule type="duplicateValues" dxfId="988" priority="5817"/>
  </conditionalFormatting>
  <conditionalFormatting sqref="A197">
    <cfRule type="duplicateValues" dxfId="987" priority="5818"/>
  </conditionalFormatting>
  <conditionalFormatting sqref="A197">
    <cfRule type="duplicateValues" dxfId="986" priority="5819"/>
  </conditionalFormatting>
  <conditionalFormatting sqref="A197">
    <cfRule type="duplicateValues" dxfId="985" priority="5820"/>
  </conditionalFormatting>
  <conditionalFormatting sqref="A197">
    <cfRule type="duplicateValues" dxfId="984" priority="5821"/>
  </conditionalFormatting>
  <conditionalFormatting sqref="A197">
    <cfRule type="duplicateValues" dxfId="983" priority="5822"/>
  </conditionalFormatting>
  <conditionalFormatting sqref="A197">
    <cfRule type="duplicateValues" dxfId="982" priority="5823"/>
  </conditionalFormatting>
  <conditionalFormatting sqref="A197">
    <cfRule type="duplicateValues" dxfId="981" priority="5824"/>
  </conditionalFormatting>
  <conditionalFormatting sqref="A197">
    <cfRule type="duplicateValues" dxfId="980" priority="5825"/>
  </conditionalFormatting>
  <conditionalFormatting sqref="A197">
    <cfRule type="duplicateValues" dxfId="979" priority="5826"/>
  </conditionalFormatting>
  <conditionalFormatting sqref="A197">
    <cfRule type="duplicateValues" dxfId="978" priority="5827"/>
  </conditionalFormatting>
  <conditionalFormatting sqref="A197">
    <cfRule type="duplicateValues" dxfId="977" priority="5828"/>
  </conditionalFormatting>
  <conditionalFormatting sqref="A197">
    <cfRule type="duplicateValues" dxfId="976" priority="5829"/>
  </conditionalFormatting>
  <conditionalFormatting sqref="A197">
    <cfRule type="duplicateValues" dxfId="975" priority="5830"/>
  </conditionalFormatting>
  <conditionalFormatting sqref="A197">
    <cfRule type="duplicateValues" dxfId="974" priority="5831"/>
  </conditionalFormatting>
  <conditionalFormatting sqref="A197">
    <cfRule type="duplicateValues" dxfId="973" priority="5832"/>
  </conditionalFormatting>
  <conditionalFormatting sqref="A197">
    <cfRule type="duplicateValues" dxfId="972" priority="5833"/>
    <cfRule type="duplicateValues" dxfId="971" priority="5834"/>
  </conditionalFormatting>
  <conditionalFormatting sqref="A197">
    <cfRule type="duplicateValues" dxfId="970" priority="5835"/>
  </conditionalFormatting>
  <conditionalFormatting sqref="A197">
    <cfRule type="duplicateValues" dxfId="969" priority="5836"/>
    <cfRule type="duplicateValues" dxfId="968" priority="5837"/>
    <cfRule type="duplicateValues" dxfId="967" priority="5838"/>
    <cfRule type="duplicateValues" dxfId="966" priority="5839"/>
    <cfRule type="duplicateValues" dxfId="965" priority="5840"/>
    <cfRule type="duplicateValues" dxfId="964" priority="5841"/>
    <cfRule type="duplicateValues" dxfId="963" priority="5842"/>
    <cfRule type="duplicateValues" dxfId="962" priority="5843"/>
    <cfRule type="duplicateValues" dxfId="961" priority="5844"/>
    <cfRule type="duplicateValues" dxfId="960" priority="5845"/>
  </conditionalFormatting>
  <conditionalFormatting sqref="A197">
    <cfRule type="duplicateValues" dxfId="959" priority="5846"/>
  </conditionalFormatting>
  <conditionalFormatting sqref="A197">
    <cfRule type="duplicateValues" dxfId="958" priority="5847"/>
  </conditionalFormatting>
  <conditionalFormatting sqref="A197">
    <cfRule type="duplicateValues" dxfId="957" priority="5848"/>
  </conditionalFormatting>
  <conditionalFormatting sqref="A197">
    <cfRule type="duplicateValues" dxfId="956" priority="5849"/>
    <cfRule type="duplicateValues" dxfId="955" priority="5850"/>
    <cfRule type="duplicateValues" dxfId="954" priority="5851"/>
  </conditionalFormatting>
  <conditionalFormatting sqref="A197">
    <cfRule type="duplicateValues" dxfId="953" priority="5805"/>
  </conditionalFormatting>
  <conditionalFormatting sqref="A197">
    <cfRule type="duplicateValues" dxfId="952" priority="5806"/>
  </conditionalFormatting>
  <conditionalFormatting sqref="A198 A183:A196">
    <cfRule type="duplicateValues" dxfId="951" priority="5901"/>
  </conditionalFormatting>
  <conditionalFormatting sqref="A216">
    <cfRule type="duplicateValues" dxfId="950" priority="5783"/>
  </conditionalFormatting>
  <conditionalFormatting sqref="A216">
    <cfRule type="duplicateValues" dxfId="949" priority="5782"/>
  </conditionalFormatting>
  <conditionalFormatting sqref="A216">
    <cfRule type="duplicateValues" dxfId="948" priority="5737"/>
    <cfRule type="duplicateValues" dxfId="947" priority="5738"/>
    <cfRule type="duplicateValues" dxfId="946" priority="5739"/>
    <cfRule type="duplicateValues" dxfId="945" priority="5741"/>
  </conditionalFormatting>
  <conditionalFormatting sqref="A216">
    <cfRule type="duplicateValues" dxfId="944" priority="5740"/>
  </conditionalFormatting>
  <conditionalFormatting sqref="A216">
    <cfRule type="duplicateValues" dxfId="943" priority="5742"/>
  </conditionalFormatting>
  <conditionalFormatting sqref="A216">
    <cfRule type="duplicateValues" dxfId="942" priority="5743"/>
  </conditionalFormatting>
  <conditionalFormatting sqref="A216">
    <cfRule type="duplicateValues" dxfId="941" priority="5744"/>
  </conditionalFormatting>
  <conditionalFormatting sqref="A216">
    <cfRule type="duplicateValues" dxfId="940" priority="5745"/>
    <cfRule type="duplicateValues" dxfId="939" priority="5746"/>
  </conditionalFormatting>
  <conditionalFormatting sqref="A216">
    <cfRule type="duplicateValues" dxfId="938" priority="5747"/>
  </conditionalFormatting>
  <conditionalFormatting sqref="A216">
    <cfRule type="duplicateValues" dxfId="937" priority="5748"/>
  </conditionalFormatting>
  <conditionalFormatting sqref="A216">
    <cfRule type="duplicateValues" dxfId="936" priority="5749"/>
  </conditionalFormatting>
  <conditionalFormatting sqref="A216">
    <cfRule type="duplicateValues" dxfId="935" priority="5750"/>
  </conditionalFormatting>
  <conditionalFormatting sqref="A216">
    <cfRule type="duplicateValues" dxfId="934" priority="5751"/>
  </conditionalFormatting>
  <conditionalFormatting sqref="A216">
    <cfRule type="duplicateValues" dxfId="933" priority="5752"/>
  </conditionalFormatting>
  <conditionalFormatting sqref="A216">
    <cfRule type="duplicateValues" dxfId="932" priority="5753"/>
  </conditionalFormatting>
  <conditionalFormatting sqref="A216">
    <cfRule type="duplicateValues" dxfId="931" priority="5754"/>
  </conditionalFormatting>
  <conditionalFormatting sqref="A216">
    <cfRule type="duplicateValues" dxfId="930" priority="5755"/>
  </conditionalFormatting>
  <conditionalFormatting sqref="A216">
    <cfRule type="duplicateValues" dxfId="929" priority="5756"/>
  </conditionalFormatting>
  <conditionalFormatting sqref="A216">
    <cfRule type="duplicateValues" dxfId="928" priority="5757"/>
  </conditionalFormatting>
  <conditionalFormatting sqref="A216">
    <cfRule type="duplicateValues" dxfId="927" priority="5758"/>
  </conditionalFormatting>
  <conditionalFormatting sqref="A216">
    <cfRule type="duplicateValues" dxfId="926" priority="5759"/>
  </conditionalFormatting>
  <conditionalFormatting sqref="A216">
    <cfRule type="duplicateValues" dxfId="925" priority="5760"/>
  </conditionalFormatting>
  <conditionalFormatting sqref="A216">
    <cfRule type="duplicateValues" dxfId="924" priority="5761"/>
  </conditionalFormatting>
  <conditionalFormatting sqref="A216">
    <cfRule type="duplicateValues" dxfId="923" priority="5762"/>
  </conditionalFormatting>
  <conditionalFormatting sqref="A216">
    <cfRule type="duplicateValues" dxfId="922" priority="5763"/>
    <cfRule type="duplicateValues" dxfId="921" priority="5764"/>
  </conditionalFormatting>
  <conditionalFormatting sqref="A216">
    <cfRule type="duplicateValues" dxfId="920" priority="5765"/>
  </conditionalFormatting>
  <conditionalFormatting sqref="A216">
    <cfRule type="duplicateValues" dxfId="919" priority="5766"/>
    <cfRule type="duplicateValues" dxfId="918" priority="5767"/>
    <cfRule type="duplicateValues" dxfId="917" priority="5768"/>
    <cfRule type="duplicateValues" dxfId="916" priority="5769"/>
    <cfRule type="duplicateValues" dxfId="915" priority="5770"/>
    <cfRule type="duplicateValues" dxfId="914" priority="5771"/>
    <cfRule type="duplicateValues" dxfId="913" priority="5772"/>
    <cfRule type="duplicateValues" dxfId="912" priority="5773"/>
    <cfRule type="duplicateValues" dxfId="911" priority="5774"/>
    <cfRule type="duplicateValues" dxfId="910" priority="5775"/>
  </conditionalFormatting>
  <conditionalFormatting sqref="A216">
    <cfRule type="duplicateValues" dxfId="909" priority="5776"/>
  </conditionalFormatting>
  <conditionalFormatting sqref="A216">
    <cfRule type="duplicateValues" dxfId="908" priority="5777"/>
  </conditionalFormatting>
  <conditionalFormatting sqref="A216">
    <cfRule type="duplicateValues" dxfId="907" priority="5778"/>
  </conditionalFormatting>
  <conditionalFormatting sqref="A216">
    <cfRule type="duplicateValues" dxfId="906" priority="5779"/>
    <cfRule type="duplicateValues" dxfId="905" priority="5780"/>
    <cfRule type="duplicateValues" dxfId="904" priority="5781"/>
  </conditionalFormatting>
  <conditionalFormatting sqref="A216">
    <cfRule type="duplicateValues" dxfId="903" priority="5735"/>
  </conditionalFormatting>
  <conditionalFormatting sqref="A216">
    <cfRule type="duplicateValues" dxfId="902" priority="5736"/>
  </conditionalFormatting>
  <conditionalFormatting sqref="A199:A200 A202">
    <cfRule type="duplicateValues" dxfId="901" priority="5784"/>
    <cfRule type="duplicateValues" dxfId="900" priority="5785"/>
    <cfRule type="duplicateValues" dxfId="899" priority="5786"/>
    <cfRule type="duplicateValues" dxfId="898" priority="5787"/>
  </conditionalFormatting>
  <conditionalFormatting sqref="A199:A200 A202">
    <cfRule type="duplicateValues" dxfId="897" priority="5788"/>
  </conditionalFormatting>
  <conditionalFormatting sqref="A199:A200 A202">
    <cfRule type="duplicateValues" dxfId="896" priority="5789"/>
    <cfRule type="duplicateValues" dxfId="895" priority="5790"/>
  </conditionalFormatting>
  <conditionalFormatting sqref="A199:A200 A202">
    <cfRule type="duplicateValues" dxfId="894" priority="5791"/>
    <cfRule type="duplicateValues" dxfId="893" priority="5792"/>
    <cfRule type="duplicateValues" dxfId="892" priority="5793"/>
    <cfRule type="duplicateValues" dxfId="891" priority="5794"/>
    <cfRule type="duplicateValues" dxfId="890" priority="5795"/>
    <cfRule type="duplicateValues" dxfId="889" priority="5796"/>
    <cfRule type="duplicateValues" dxfId="888" priority="5797"/>
    <cfRule type="duplicateValues" dxfId="887" priority="5798"/>
    <cfRule type="duplicateValues" dxfId="886" priority="5799"/>
    <cfRule type="duplicateValues" dxfId="885" priority="5800"/>
  </conditionalFormatting>
  <conditionalFormatting sqref="A199:A200 A202">
    <cfRule type="duplicateValues" dxfId="884" priority="5801"/>
    <cfRule type="duplicateValues" dxfId="883" priority="5802"/>
    <cfRule type="duplicateValues" dxfId="882" priority="5803"/>
  </conditionalFormatting>
  <conditionalFormatting sqref="A203:A214 A217:A240">
    <cfRule type="duplicateValues" dxfId="881" priority="5804"/>
  </conditionalFormatting>
  <conditionalFormatting sqref="A215">
    <cfRule type="duplicateValues" dxfId="880" priority="5689"/>
    <cfRule type="duplicateValues" dxfId="879" priority="5690"/>
    <cfRule type="duplicateValues" dxfId="878" priority="5692"/>
    <cfRule type="duplicateValues" dxfId="877" priority="5694"/>
  </conditionalFormatting>
  <conditionalFormatting sqref="A215">
    <cfRule type="duplicateValues" dxfId="876" priority="5693"/>
  </conditionalFormatting>
  <conditionalFormatting sqref="A215">
    <cfRule type="duplicateValues" dxfId="875" priority="5695"/>
  </conditionalFormatting>
  <conditionalFormatting sqref="A215">
    <cfRule type="duplicateValues" dxfId="874" priority="5696"/>
  </conditionalFormatting>
  <conditionalFormatting sqref="A215">
    <cfRule type="duplicateValues" dxfId="873" priority="5691"/>
  </conditionalFormatting>
  <conditionalFormatting sqref="A215">
    <cfRule type="duplicateValues" dxfId="872" priority="5697"/>
  </conditionalFormatting>
  <conditionalFormatting sqref="A215">
    <cfRule type="duplicateValues" dxfId="871" priority="5698"/>
    <cfRule type="duplicateValues" dxfId="870" priority="5699"/>
  </conditionalFormatting>
  <conditionalFormatting sqref="A215">
    <cfRule type="duplicateValues" dxfId="869" priority="5700"/>
  </conditionalFormatting>
  <conditionalFormatting sqref="A215">
    <cfRule type="duplicateValues" dxfId="868" priority="5701"/>
  </conditionalFormatting>
  <conditionalFormatting sqref="A215">
    <cfRule type="duplicateValues" dxfId="867" priority="5702"/>
  </conditionalFormatting>
  <conditionalFormatting sqref="A215">
    <cfRule type="duplicateValues" dxfId="866" priority="5703"/>
  </conditionalFormatting>
  <conditionalFormatting sqref="A215">
    <cfRule type="duplicateValues" dxfId="865" priority="5704"/>
  </conditionalFormatting>
  <conditionalFormatting sqref="A215">
    <cfRule type="duplicateValues" dxfId="864" priority="5705"/>
  </conditionalFormatting>
  <conditionalFormatting sqref="A215">
    <cfRule type="duplicateValues" dxfId="863" priority="5706"/>
  </conditionalFormatting>
  <conditionalFormatting sqref="A215">
    <cfRule type="duplicateValues" dxfId="862" priority="5707"/>
  </conditionalFormatting>
  <conditionalFormatting sqref="A215">
    <cfRule type="duplicateValues" dxfId="861" priority="5708"/>
  </conditionalFormatting>
  <conditionalFormatting sqref="A215">
    <cfRule type="duplicateValues" dxfId="860" priority="5709"/>
  </conditionalFormatting>
  <conditionalFormatting sqref="A215">
    <cfRule type="duplicateValues" dxfId="859" priority="5710"/>
  </conditionalFormatting>
  <conditionalFormatting sqref="A215">
    <cfRule type="duplicateValues" dxfId="858" priority="5711"/>
  </conditionalFormatting>
  <conditionalFormatting sqref="A215">
    <cfRule type="duplicateValues" dxfId="857" priority="5712"/>
  </conditionalFormatting>
  <conditionalFormatting sqref="A215">
    <cfRule type="duplicateValues" dxfId="856" priority="5713"/>
  </conditionalFormatting>
  <conditionalFormatting sqref="A215">
    <cfRule type="duplicateValues" dxfId="855" priority="5714"/>
  </conditionalFormatting>
  <conditionalFormatting sqref="A215">
    <cfRule type="duplicateValues" dxfId="854" priority="5715"/>
  </conditionalFormatting>
  <conditionalFormatting sqref="A215">
    <cfRule type="duplicateValues" dxfId="853" priority="5716"/>
    <cfRule type="duplicateValues" dxfId="852" priority="5717"/>
  </conditionalFormatting>
  <conditionalFormatting sqref="A215">
    <cfRule type="duplicateValues" dxfId="851" priority="5718"/>
  </conditionalFormatting>
  <conditionalFormatting sqref="A215">
    <cfRule type="duplicateValues" dxfId="850" priority="5719"/>
    <cfRule type="duplicateValues" dxfId="849" priority="5720"/>
    <cfRule type="duplicateValues" dxfId="848" priority="5721"/>
    <cfRule type="duplicateValues" dxfId="847" priority="5722"/>
    <cfRule type="duplicateValues" dxfId="846" priority="5723"/>
    <cfRule type="duplicateValues" dxfId="845" priority="5724"/>
    <cfRule type="duplicateValues" dxfId="844" priority="5725"/>
    <cfRule type="duplicateValues" dxfId="843" priority="5726"/>
    <cfRule type="duplicateValues" dxfId="842" priority="5727"/>
    <cfRule type="duplicateValues" dxfId="841" priority="5728"/>
  </conditionalFormatting>
  <conditionalFormatting sqref="A215">
    <cfRule type="duplicateValues" dxfId="840" priority="5729"/>
  </conditionalFormatting>
  <conditionalFormatting sqref="A215">
    <cfRule type="duplicateValues" dxfId="839" priority="5730"/>
  </conditionalFormatting>
  <conditionalFormatting sqref="A215">
    <cfRule type="duplicateValues" dxfId="838" priority="5731"/>
  </conditionalFormatting>
  <conditionalFormatting sqref="A215">
    <cfRule type="duplicateValues" dxfId="837" priority="5732"/>
    <cfRule type="duplicateValues" dxfId="836" priority="5733"/>
    <cfRule type="duplicateValues" dxfId="835" priority="5734"/>
  </conditionalFormatting>
  <conditionalFormatting sqref="A215">
    <cfRule type="duplicateValues" dxfId="834" priority="5687"/>
  </conditionalFormatting>
  <conditionalFormatting sqref="A215">
    <cfRule type="duplicateValues" dxfId="833" priority="5688"/>
  </conditionalFormatting>
  <conditionalFormatting sqref="A215">
    <cfRule type="duplicateValues" dxfId="832" priority="5686"/>
  </conditionalFormatting>
  <conditionalFormatting sqref="A201">
    <cfRule type="duplicateValues" dxfId="831" priority="5640"/>
    <cfRule type="duplicateValues" dxfId="830" priority="5641"/>
    <cfRule type="duplicateValues" dxfId="829" priority="5643"/>
    <cfRule type="duplicateValues" dxfId="828" priority="5645"/>
  </conditionalFormatting>
  <conditionalFormatting sqref="A201">
    <cfRule type="duplicateValues" dxfId="827" priority="5644"/>
  </conditionalFormatting>
  <conditionalFormatting sqref="A201">
    <cfRule type="duplicateValues" dxfId="826" priority="5646"/>
  </conditionalFormatting>
  <conditionalFormatting sqref="A201">
    <cfRule type="duplicateValues" dxfId="825" priority="5647"/>
  </conditionalFormatting>
  <conditionalFormatting sqref="A201">
    <cfRule type="duplicateValues" dxfId="824" priority="5642"/>
  </conditionalFormatting>
  <conditionalFormatting sqref="A201">
    <cfRule type="duplicateValues" dxfId="823" priority="5648"/>
  </conditionalFormatting>
  <conditionalFormatting sqref="A201">
    <cfRule type="duplicateValues" dxfId="822" priority="5649"/>
    <cfRule type="duplicateValues" dxfId="821" priority="5650"/>
  </conditionalFormatting>
  <conditionalFormatting sqref="A201">
    <cfRule type="duplicateValues" dxfId="820" priority="5651"/>
  </conditionalFormatting>
  <conditionalFormatting sqref="A201">
    <cfRule type="duplicateValues" dxfId="819" priority="5652"/>
  </conditionalFormatting>
  <conditionalFormatting sqref="A201">
    <cfRule type="duplicateValues" dxfId="818" priority="5653"/>
  </conditionalFormatting>
  <conditionalFormatting sqref="A201">
    <cfRule type="duplicateValues" dxfId="817" priority="5654"/>
  </conditionalFormatting>
  <conditionalFormatting sqref="A201">
    <cfRule type="duplicateValues" dxfId="816" priority="5655"/>
  </conditionalFormatting>
  <conditionalFormatting sqref="A201">
    <cfRule type="duplicateValues" dxfId="815" priority="5656"/>
  </conditionalFormatting>
  <conditionalFormatting sqref="A201">
    <cfRule type="duplicateValues" dxfId="814" priority="5657"/>
  </conditionalFormatting>
  <conditionalFormatting sqref="A201">
    <cfRule type="duplicateValues" dxfId="813" priority="5658"/>
  </conditionalFormatting>
  <conditionalFormatting sqref="A201">
    <cfRule type="duplicateValues" dxfId="812" priority="5659"/>
  </conditionalFormatting>
  <conditionalFormatting sqref="A201">
    <cfRule type="duplicateValues" dxfId="811" priority="5660"/>
  </conditionalFormatting>
  <conditionalFormatting sqref="A201">
    <cfRule type="duplicateValues" dxfId="810" priority="5661"/>
  </conditionalFormatting>
  <conditionalFormatting sqref="A201">
    <cfRule type="duplicateValues" dxfId="809" priority="5662"/>
  </conditionalFormatting>
  <conditionalFormatting sqref="A201">
    <cfRule type="duplicateValues" dxfId="808" priority="5663"/>
  </conditionalFormatting>
  <conditionalFormatting sqref="A201">
    <cfRule type="duplicateValues" dxfId="807" priority="5664"/>
  </conditionalFormatting>
  <conditionalFormatting sqref="A201">
    <cfRule type="duplicateValues" dxfId="806" priority="5665"/>
  </conditionalFormatting>
  <conditionalFormatting sqref="A201">
    <cfRule type="duplicateValues" dxfId="805" priority="5666"/>
  </conditionalFormatting>
  <conditionalFormatting sqref="A201">
    <cfRule type="duplicateValues" dxfId="804" priority="5667"/>
    <cfRule type="duplicateValues" dxfId="803" priority="5668"/>
  </conditionalFormatting>
  <conditionalFormatting sqref="A201">
    <cfRule type="duplicateValues" dxfId="802" priority="5669"/>
  </conditionalFormatting>
  <conditionalFormatting sqref="A201">
    <cfRule type="duplicateValues" dxfId="801" priority="5670"/>
    <cfRule type="duplicateValues" dxfId="800" priority="5671"/>
    <cfRule type="duplicateValues" dxfId="799" priority="5672"/>
    <cfRule type="duplicateValues" dxfId="798" priority="5673"/>
    <cfRule type="duplicateValues" dxfId="797" priority="5674"/>
    <cfRule type="duplicateValues" dxfId="796" priority="5675"/>
    <cfRule type="duplicateValues" dxfId="795" priority="5676"/>
    <cfRule type="duplicateValues" dxfId="794" priority="5677"/>
    <cfRule type="duplicateValues" dxfId="793" priority="5678"/>
    <cfRule type="duplicateValues" dxfId="792" priority="5679"/>
  </conditionalFormatting>
  <conditionalFormatting sqref="A201">
    <cfRule type="duplicateValues" dxfId="791" priority="5680"/>
  </conditionalFormatting>
  <conditionalFormatting sqref="A201">
    <cfRule type="duplicateValues" dxfId="790" priority="5681"/>
  </conditionalFormatting>
  <conditionalFormatting sqref="A201">
    <cfRule type="duplicateValues" dxfId="789" priority="5682"/>
  </conditionalFormatting>
  <conditionalFormatting sqref="A201">
    <cfRule type="duplicateValues" dxfId="788" priority="5683"/>
    <cfRule type="duplicateValues" dxfId="787" priority="5684"/>
    <cfRule type="duplicateValues" dxfId="786" priority="5685"/>
  </conditionalFormatting>
  <conditionalFormatting sqref="A201">
    <cfRule type="duplicateValues" dxfId="785" priority="5638"/>
  </conditionalFormatting>
  <conditionalFormatting sqref="A201">
    <cfRule type="duplicateValues" dxfId="784" priority="5639"/>
  </conditionalFormatting>
  <conditionalFormatting sqref="A201">
    <cfRule type="duplicateValues" dxfId="783" priority="5637"/>
  </conditionalFormatting>
  <conditionalFormatting sqref="A201">
    <cfRule type="duplicateValues" dxfId="782" priority="5636"/>
  </conditionalFormatting>
  <conditionalFormatting sqref="A241">
    <cfRule type="duplicateValues" dxfId="781" priority="5591"/>
    <cfRule type="duplicateValues" dxfId="780" priority="5592"/>
    <cfRule type="duplicateValues" dxfId="779" priority="5593"/>
    <cfRule type="duplicateValues" dxfId="778" priority="5595"/>
  </conditionalFormatting>
  <conditionalFormatting sqref="A241">
    <cfRule type="duplicateValues" dxfId="777" priority="5594"/>
  </conditionalFormatting>
  <conditionalFormatting sqref="A241">
    <cfRule type="duplicateValues" dxfId="776" priority="5596"/>
  </conditionalFormatting>
  <conditionalFormatting sqref="A241">
    <cfRule type="duplicateValues" dxfId="775" priority="5597"/>
  </conditionalFormatting>
  <conditionalFormatting sqref="A241">
    <cfRule type="duplicateValues" dxfId="774" priority="5598"/>
  </conditionalFormatting>
  <conditionalFormatting sqref="A241">
    <cfRule type="duplicateValues" dxfId="773" priority="5599"/>
    <cfRule type="duplicateValues" dxfId="772" priority="5600"/>
  </conditionalFormatting>
  <conditionalFormatting sqref="A241">
    <cfRule type="duplicateValues" dxfId="771" priority="5601"/>
  </conditionalFormatting>
  <conditionalFormatting sqref="A241">
    <cfRule type="duplicateValues" dxfId="770" priority="5602"/>
  </conditionalFormatting>
  <conditionalFormatting sqref="A241">
    <cfRule type="duplicateValues" dxfId="769" priority="5603"/>
  </conditionalFormatting>
  <conditionalFormatting sqref="A241">
    <cfRule type="duplicateValues" dxfId="768" priority="5604"/>
  </conditionalFormatting>
  <conditionalFormatting sqref="A241">
    <cfRule type="duplicateValues" dxfId="767" priority="5605"/>
  </conditionalFormatting>
  <conditionalFormatting sqref="A241">
    <cfRule type="duplicateValues" dxfId="766" priority="5606"/>
  </conditionalFormatting>
  <conditionalFormatting sqref="A241">
    <cfRule type="duplicateValues" dxfId="765" priority="5607"/>
  </conditionalFormatting>
  <conditionalFormatting sqref="A241">
    <cfRule type="duplicateValues" dxfId="764" priority="5608"/>
  </conditionalFormatting>
  <conditionalFormatting sqref="A241">
    <cfRule type="duplicateValues" dxfId="763" priority="5609"/>
  </conditionalFormatting>
  <conditionalFormatting sqref="A241">
    <cfRule type="duplicateValues" dxfId="762" priority="5610"/>
  </conditionalFormatting>
  <conditionalFormatting sqref="A241">
    <cfRule type="duplicateValues" dxfId="761" priority="5611"/>
  </conditionalFormatting>
  <conditionalFormatting sqref="A241">
    <cfRule type="duplicateValues" dxfId="760" priority="5612"/>
  </conditionalFormatting>
  <conditionalFormatting sqref="A241">
    <cfRule type="duplicateValues" dxfId="759" priority="5613"/>
  </conditionalFormatting>
  <conditionalFormatting sqref="A241">
    <cfRule type="duplicateValues" dxfId="758" priority="5614"/>
  </conditionalFormatting>
  <conditionalFormatting sqref="A241">
    <cfRule type="duplicateValues" dxfId="757" priority="5615"/>
  </conditionalFormatting>
  <conditionalFormatting sqref="A241">
    <cfRule type="duplicateValues" dxfId="756" priority="5616"/>
  </conditionalFormatting>
  <conditionalFormatting sqref="A241">
    <cfRule type="duplicateValues" dxfId="755" priority="5617"/>
    <cfRule type="duplicateValues" dxfId="754" priority="5618"/>
  </conditionalFormatting>
  <conditionalFormatting sqref="A241">
    <cfRule type="duplicateValues" dxfId="753" priority="5619"/>
  </conditionalFormatting>
  <conditionalFormatting sqref="A241">
    <cfRule type="duplicateValues" dxfId="752" priority="5620"/>
    <cfRule type="duplicateValues" dxfId="751" priority="5621"/>
    <cfRule type="duplicateValues" dxfId="750" priority="5622"/>
    <cfRule type="duplicateValues" dxfId="749" priority="5623"/>
    <cfRule type="duplicateValues" dxfId="748" priority="5624"/>
    <cfRule type="duplicateValues" dxfId="747" priority="5625"/>
    <cfRule type="duplicateValues" dxfId="746" priority="5626"/>
    <cfRule type="duplicateValues" dxfId="745" priority="5627"/>
    <cfRule type="duplicateValues" dxfId="744" priority="5628"/>
    <cfRule type="duplicateValues" dxfId="743" priority="5629"/>
  </conditionalFormatting>
  <conditionalFormatting sqref="A241">
    <cfRule type="duplicateValues" dxfId="742" priority="5630"/>
  </conditionalFormatting>
  <conditionalFormatting sqref="A241">
    <cfRule type="duplicateValues" dxfId="741" priority="5631"/>
  </conditionalFormatting>
  <conditionalFormatting sqref="A241">
    <cfRule type="duplicateValues" dxfId="740" priority="5632"/>
  </conditionalFormatting>
  <conditionalFormatting sqref="A241">
    <cfRule type="duplicateValues" dxfId="739" priority="5633"/>
    <cfRule type="duplicateValues" dxfId="738" priority="5634"/>
    <cfRule type="duplicateValues" dxfId="737" priority="5635"/>
  </conditionalFormatting>
  <conditionalFormatting sqref="A241">
    <cfRule type="duplicateValues" dxfId="736" priority="5589"/>
  </conditionalFormatting>
  <conditionalFormatting sqref="A241">
    <cfRule type="duplicateValues" dxfId="735" priority="5590"/>
  </conditionalFormatting>
  <conditionalFormatting sqref="A242">
    <cfRule type="duplicateValues" dxfId="734" priority="5544"/>
    <cfRule type="duplicateValues" dxfId="733" priority="5545"/>
    <cfRule type="duplicateValues" dxfId="732" priority="5546"/>
    <cfRule type="duplicateValues" dxfId="731" priority="5548"/>
  </conditionalFormatting>
  <conditionalFormatting sqref="A242">
    <cfRule type="duplicateValues" dxfId="730" priority="5547"/>
  </conditionalFormatting>
  <conditionalFormatting sqref="A242">
    <cfRule type="duplicateValues" dxfId="729" priority="5549"/>
  </conditionalFormatting>
  <conditionalFormatting sqref="A242">
    <cfRule type="duplicateValues" dxfId="728" priority="5550"/>
  </conditionalFormatting>
  <conditionalFormatting sqref="A242">
    <cfRule type="duplicateValues" dxfId="727" priority="5551"/>
  </conditionalFormatting>
  <conditionalFormatting sqref="A242">
    <cfRule type="duplicateValues" dxfId="726" priority="5552"/>
    <cfRule type="duplicateValues" dxfId="725" priority="5553"/>
  </conditionalFormatting>
  <conditionalFormatting sqref="A242">
    <cfRule type="duplicateValues" dxfId="724" priority="5554"/>
  </conditionalFormatting>
  <conditionalFormatting sqref="A242">
    <cfRule type="duplicateValues" dxfId="723" priority="5555"/>
  </conditionalFormatting>
  <conditionalFormatting sqref="A242">
    <cfRule type="duplicateValues" dxfId="722" priority="5556"/>
  </conditionalFormatting>
  <conditionalFormatting sqref="A242">
    <cfRule type="duplicateValues" dxfId="721" priority="5557"/>
  </conditionalFormatting>
  <conditionalFormatting sqref="A242">
    <cfRule type="duplicateValues" dxfId="720" priority="5558"/>
  </conditionalFormatting>
  <conditionalFormatting sqref="A242">
    <cfRule type="duplicateValues" dxfId="719" priority="5559"/>
  </conditionalFormatting>
  <conditionalFormatting sqref="A242">
    <cfRule type="duplicateValues" dxfId="718" priority="5560"/>
  </conditionalFormatting>
  <conditionalFormatting sqref="A242">
    <cfRule type="duplicateValues" dxfId="717" priority="5561"/>
  </conditionalFormatting>
  <conditionalFormatting sqref="A242">
    <cfRule type="duplicateValues" dxfId="716" priority="5562"/>
  </conditionalFormatting>
  <conditionalFormatting sqref="A242">
    <cfRule type="duplicateValues" dxfId="715" priority="5563"/>
  </conditionalFormatting>
  <conditionalFormatting sqref="A242">
    <cfRule type="duplicateValues" dxfId="714" priority="5564"/>
  </conditionalFormatting>
  <conditionalFormatting sqref="A242">
    <cfRule type="duplicateValues" dxfId="713" priority="5565"/>
  </conditionalFormatting>
  <conditionalFormatting sqref="A242">
    <cfRule type="duplicateValues" dxfId="712" priority="5566"/>
  </conditionalFormatting>
  <conditionalFormatting sqref="A242">
    <cfRule type="duplicateValues" dxfId="711" priority="5567"/>
  </conditionalFormatting>
  <conditionalFormatting sqref="A242">
    <cfRule type="duplicateValues" dxfId="710" priority="5568"/>
  </conditionalFormatting>
  <conditionalFormatting sqref="A242">
    <cfRule type="duplicateValues" dxfId="709" priority="5569"/>
  </conditionalFormatting>
  <conditionalFormatting sqref="A242">
    <cfRule type="duplicateValues" dxfId="708" priority="5570"/>
    <cfRule type="duplicateValues" dxfId="707" priority="5571"/>
  </conditionalFormatting>
  <conditionalFormatting sqref="A242">
    <cfRule type="duplicateValues" dxfId="706" priority="5572"/>
  </conditionalFormatting>
  <conditionalFormatting sqref="A242">
    <cfRule type="duplicateValues" dxfId="705" priority="5573"/>
    <cfRule type="duplicateValues" dxfId="704" priority="5574"/>
    <cfRule type="duplicateValues" dxfId="703" priority="5575"/>
    <cfRule type="duplicateValues" dxfId="702" priority="5576"/>
    <cfRule type="duplicateValues" dxfId="701" priority="5577"/>
    <cfRule type="duplicateValues" dxfId="700" priority="5578"/>
    <cfRule type="duplicateValues" dxfId="699" priority="5579"/>
    <cfRule type="duplicateValues" dxfId="698" priority="5580"/>
    <cfRule type="duplicateValues" dxfId="697" priority="5581"/>
    <cfRule type="duplicateValues" dxfId="696" priority="5582"/>
  </conditionalFormatting>
  <conditionalFormatting sqref="A242">
    <cfRule type="duplicateValues" dxfId="695" priority="5583"/>
  </conditionalFormatting>
  <conditionalFormatting sqref="A242">
    <cfRule type="duplicateValues" dxfId="694" priority="5584"/>
  </conditionalFormatting>
  <conditionalFormatting sqref="A242">
    <cfRule type="duplicateValues" dxfId="693" priority="5585"/>
  </conditionalFormatting>
  <conditionalFormatting sqref="A242">
    <cfRule type="duplicateValues" dxfId="692" priority="5586"/>
    <cfRule type="duplicateValues" dxfId="691" priority="5587"/>
    <cfRule type="duplicateValues" dxfId="690" priority="5588"/>
  </conditionalFormatting>
  <conditionalFormatting sqref="A242">
    <cfRule type="duplicateValues" dxfId="689" priority="5542"/>
  </conditionalFormatting>
  <conditionalFormatting sqref="A242">
    <cfRule type="duplicateValues" dxfId="688" priority="5543"/>
  </conditionalFormatting>
  <conditionalFormatting sqref="A262">
    <cfRule type="duplicateValues" dxfId="687" priority="5520"/>
  </conditionalFormatting>
  <conditionalFormatting sqref="A262">
    <cfRule type="duplicateValues" dxfId="686" priority="5519"/>
  </conditionalFormatting>
  <conditionalFormatting sqref="A262">
    <cfRule type="duplicateValues" dxfId="685" priority="5474"/>
    <cfRule type="duplicateValues" dxfId="684" priority="5475"/>
    <cfRule type="duplicateValues" dxfId="683" priority="5476"/>
    <cfRule type="duplicateValues" dxfId="682" priority="5478"/>
  </conditionalFormatting>
  <conditionalFormatting sqref="A262">
    <cfRule type="duplicateValues" dxfId="681" priority="5477"/>
  </conditionalFormatting>
  <conditionalFormatting sqref="A262">
    <cfRule type="duplicateValues" dxfId="680" priority="5479"/>
  </conditionalFormatting>
  <conditionalFormatting sqref="A262">
    <cfRule type="duplicateValues" dxfId="679" priority="5480"/>
  </conditionalFormatting>
  <conditionalFormatting sqref="A262">
    <cfRule type="duplicateValues" dxfId="678" priority="5481"/>
  </conditionalFormatting>
  <conditionalFormatting sqref="A262">
    <cfRule type="duplicateValues" dxfId="677" priority="5482"/>
    <cfRule type="duplicateValues" dxfId="676" priority="5483"/>
  </conditionalFormatting>
  <conditionalFormatting sqref="A262">
    <cfRule type="duplicateValues" dxfId="675" priority="5484"/>
  </conditionalFormatting>
  <conditionalFormatting sqref="A262">
    <cfRule type="duplicateValues" dxfId="674" priority="5485"/>
  </conditionalFormatting>
  <conditionalFormatting sqref="A262">
    <cfRule type="duplicateValues" dxfId="673" priority="5486"/>
  </conditionalFormatting>
  <conditionalFormatting sqref="A262">
    <cfRule type="duplicateValues" dxfId="672" priority="5487"/>
  </conditionalFormatting>
  <conditionalFormatting sqref="A262">
    <cfRule type="duplicateValues" dxfId="671" priority="5488"/>
  </conditionalFormatting>
  <conditionalFormatting sqref="A262">
    <cfRule type="duplicateValues" dxfId="670" priority="5489"/>
  </conditionalFormatting>
  <conditionalFormatting sqref="A262">
    <cfRule type="duplicateValues" dxfId="669" priority="5490"/>
  </conditionalFormatting>
  <conditionalFormatting sqref="A262">
    <cfRule type="duplicateValues" dxfId="668" priority="5491"/>
  </conditionalFormatting>
  <conditionalFormatting sqref="A262">
    <cfRule type="duplicateValues" dxfId="667" priority="5492"/>
  </conditionalFormatting>
  <conditionalFormatting sqref="A262">
    <cfRule type="duplicateValues" dxfId="666" priority="5493"/>
  </conditionalFormatting>
  <conditionalFormatting sqref="A262">
    <cfRule type="duplicateValues" dxfId="665" priority="5494"/>
  </conditionalFormatting>
  <conditionalFormatting sqref="A262">
    <cfRule type="duplicateValues" dxfId="664" priority="5495"/>
  </conditionalFormatting>
  <conditionalFormatting sqref="A262">
    <cfRule type="duplicateValues" dxfId="663" priority="5496"/>
  </conditionalFormatting>
  <conditionalFormatting sqref="A262">
    <cfRule type="duplicateValues" dxfId="662" priority="5497"/>
  </conditionalFormatting>
  <conditionalFormatting sqref="A262">
    <cfRule type="duplicateValues" dxfId="661" priority="5498"/>
  </conditionalFormatting>
  <conditionalFormatting sqref="A262">
    <cfRule type="duplicateValues" dxfId="660" priority="5499"/>
  </conditionalFormatting>
  <conditionalFormatting sqref="A262">
    <cfRule type="duplicateValues" dxfId="659" priority="5500"/>
    <cfRule type="duplicateValues" dxfId="658" priority="5501"/>
  </conditionalFormatting>
  <conditionalFormatting sqref="A262">
    <cfRule type="duplicateValues" dxfId="657" priority="5502"/>
  </conditionalFormatting>
  <conditionalFormatting sqref="A262">
    <cfRule type="duplicateValues" dxfId="656" priority="5503"/>
    <cfRule type="duplicateValues" dxfId="655" priority="5504"/>
    <cfRule type="duplicateValues" dxfId="654" priority="5505"/>
    <cfRule type="duplicateValues" dxfId="653" priority="5506"/>
    <cfRule type="duplicateValues" dxfId="652" priority="5507"/>
    <cfRule type="duplicateValues" dxfId="651" priority="5508"/>
    <cfRule type="duplicateValues" dxfId="650" priority="5509"/>
    <cfRule type="duplicateValues" dxfId="649" priority="5510"/>
    <cfRule type="duplicateValues" dxfId="648" priority="5511"/>
    <cfRule type="duplicateValues" dxfId="647" priority="5512"/>
  </conditionalFormatting>
  <conditionalFormatting sqref="A262">
    <cfRule type="duplicateValues" dxfId="646" priority="5513"/>
  </conditionalFormatting>
  <conditionalFormatting sqref="A262">
    <cfRule type="duplicateValues" dxfId="645" priority="5514"/>
  </conditionalFormatting>
  <conditionalFormatting sqref="A262">
    <cfRule type="duplicateValues" dxfId="644" priority="5515"/>
  </conditionalFormatting>
  <conditionalFormatting sqref="A262">
    <cfRule type="duplicateValues" dxfId="643" priority="5516"/>
    <cfRule type="duplicateValues" dxfId="642" priority="5517"/>
    <cfRule type="duplicateValues" dxfId="641" priority="5518"/>
  </conditionalFormatting>
  <conditionalFormatting sqref="A262">
    <cfRule type="duplicateValues" dxfId="640" priority="5472"/>
  </conditionalFormatting>
  <conditionalFormatting sqref="A262">
    <cfRule type="duplicateValues" dxfId="639" priority="5473"/>
  </conditionalFormatting>
  <conditionalFormatting sqref="A245:A250">
    <cfRule type="duplicateValues" dxfId="638" priority="5521"/>
    <cfRule type="duplicateValues" dxfId="637" priority="5522"/>
    <cfRule type="duplicateValues" dxfId="636" priority="5523"/>
    <cfRule type="duplicateValues" dxfId="635" priority="5524"/>
  </conditionalFormatting>
  <conditionalFormatting sqref="A245:A250">
    <cfRule type="duplicateValues" dxfId="634" priority="5525"/>
  </conditionalFormatting>
  <conditionalFormatting sqref="A245:A250">
    <cfRule type="duplicateValues" dxfId="633" priority="5526"/>
    <cfRule type="duplicateValues" dxfId="632" priority="5527"/>
  </conditionalFormatting>
  <conditionalFormatting sqref="A245:A250">
    <cfRule type="duplicateValues" dxfId="631" priority="5528"/>
    <cfRule type="duplicateValues" dxfId="630" priority="5529"/>
    <cfRule type="duplicateValues" dxfId="629" priority="5530"/>
    <cfRule type="duplicateValues" dxfId="628" priority="5531"/>
    <cfRule type="duplicateValues" dxfId="627" priority="5532"/>
    <cfRule type="duplicateValues" dxfId="626" priority="5533"/>
    <cfRule type="duplicateValues" dxfId="625" priority="5534"/>
    <cfRule type="duplicateValues" dxfId="624" priority="5535"/>
    <cfRule type="duplicateValues" dxfId="623" priority="5536"/>
    <cfRule type="duplicateValues" dxfId="622" priority="5537"/>
  </conditionalFormatting>
  <conditionalFormatting sqref="A245:A250">
    <cfRule type="duplicateValues" dxfId="621" priority="5538"/>
    <cfRule type="duplicateValues" dxfId="620" priority="5539"/>
    <cfRule type="duplicateValues" dxfId="619" priority="5540"/>
  </conditionalFormatting>
  <conditionalFormatting sqref="A261">
    <cfRule type="duplicateValues" dxfId="618" priority="5426"/>
    <cfRule type="duplicateValues" dxfId="617" priority="5427"/>
    <cfRule type="duplicateValues" dxfId="616" priority="5429"/>
    <cfRule type="duplicateValues" dxfId="615" priority="5431"/>
  </conditionalFormatting>
  <conditionalFormatting sqref="A261">
    <cfRule type="duplicateValues" dxfId="614" priority="5430"/>
  </conditionalFormatting>
  <conditionalFormatting sqref="A261">
    <cfRule type="duplicateValues" dxfId="613" priority="5432"/>
  </conditionalFormatting>
  <conditionalFormatting sqref="A261">
    <cfRule type="duplicateValues" dxfId="612" priority="5433"/>
  </conditionalFormatting>
  <conditionalFormatting sqref="A261">
    <cfRule type="duplicateValues" dxfId="611" priority="5428"/>
  </conditionalFormatting>
  <conditionalFormatting sqref="A261">
    <cfRule type="duplicateValues" dxfId="610" priority="5434"/>
  </conditionalFormatting>
  <conditionalFormatting sqref="A261">
    <cfRule type="duplicateValues" dxfId="609" priority="5435"/>
    <cfRule type="duplicateValues" dxfId="608" priority="5436"/>
  </conditionalFormatting>
  <conditionalFormatting sqref="A261">
    <cfRule type="duplicateValues" dxfId="607" priority="5437"/>
  </conditionalFormatting>
  <conditionalFormatting sqref="A261">
    <cfRule type="duplicateValues" dxfId="606" priority="5438"/>
  </conditionalFormatting>
  <conditionalFormatting sqref="A261">
    <cfRule type="duplicateValues" dxfId="605" priority="5439"/>
  </conditionalFormatting>
  <conditionalFormatting sqref="A261">
    <cfRule type="duplicateValues" dxfId="604" priority="5440"/>
  </conditionalFormatting>
  <conditionalFormatting sqref="A261">
    <cfRule type="duplicateValues" dxfId="603" priority="5441"/>
  </conditionalFormatting>
  <conditionalFormatting sqref="A261">
    <cfRule type="duplicateValues" dxfId="602" priority="5442"/>
  </conditionalFormatting>
  <conditionalFormatting sqref="A261">
    <cfRule type="duplicateValues" dxfId="601" priority="5443"/>
  </conditionalFormatting>
  <conditionalFormatting sqref="A261">
    <cfRule type="duplicateValues" dxfId="600" priority="5444"/>
  </conditionalFormatting>
  <conditionalFormatting sqref="A261">
    <cfRule type="duplicateValues" dxfId="599" priority="5445"/>
  </conditionalFormatting>
  <conditionalFormatting sqref="A261">
    <cfRule type="duplicateValues" dxfId="598" priority="5446"/>
  </conditionalFormatting>
  <conditionalFormatting sqref="A261">
    <cfRule type="duplicateValues" dxfId="597" priority="5447"/>
  </conditionalFormatting>
  <conditionalFormatting sqref="A261">
    <cfRule type="duplicateValues" dxfId="596" priority="5448"/>
  </conditionalFormatting>
  <conditionalFormatting sqref="A261">
    <cfRule type="duplicateValues" dxfId="595" priority="5449"/>
  </conditionalFormatting>
  <conditionalFormatting sqref="A261">
    <cfRule type="duplicateValues" dxfId="594" priority="5450"/>
  </conditionalFormatting>
  <conditionalFormatting sqref="A261">
    <cfRule type="duplicateValues" dxfId="593" priority="5451"/>
  </conditionalFormatting>
  <conditionalFormatting sqref="A261">
    <cfRule type="duplicateValues" dxfId="592" priority="5452"/>
  </conditionalFormatting>
  <conditionalFormatting sqref="A261">
    <cfRule type="duplicateValues" dxfId="591" priority="5453"/>
    <cfRule type="duplicateValues" dxfId="590" priority="5454"/>
  </conditionalFormatting>
  <conditionalFormatting sqref="A261">
    <cfRule type="duplicateValues" dxfId="589" priority="5455"/>
  </conditionalFormatting>
  <conditionalFormatting sqref="A261">
    <cfRule type="duplicateValues" dxfId="588" priority="5456"/>
    <cfRule type="duplicateValues" dxfId="587" priority="5457"/>
    <cfRule type="duplicateValues" dxfId="586" priority="5458"/>
    <cfRule type="duplicateValues" dxfId="585" priority="5459"/>
    <cfRule type="duplicateValues" dxfId="584" priority="5460"/>
    <cfRule type="duplicateValues" dxfId="583" priority="5461"/>
    <cfRule type="duplicateValues" dxfId="582" priority="5462"/>
    <cfRule type="duplicateValues" dxfId="581" priority="5463"/>
    <cfRule type="duplicateValues" dxfId="580" priority="5464"/>
    <cfRule type="duplicateValues" dxfId="579" priority="5465"/>
  </conditionalFormatting>
  <conditionalFormatting sqref="A261">
    <cfRule type="duplicateValues" dxfId="578" priority="5466"/>
  </conditionalFormatting>
  <conditionalFormatting sqref="A261">
    <cfRule type="duplicateValues" dxfId="577" priority="5467"/>
  </conditionalFormatting>
  <conditionalFormatting sqref="A261">
    <cfRule type="duplicateValues" dxfId="576" priority="5468"/>
  </conditionalFormatting>
  <conditionalFormatting sqref="A261">
    <cfRule type="duplicateValues" dxfId="575" priority="5469"/>
    <cfRule type="duplicateValues" dxfId="574" priority="5470"/>
    <cfRule type="duplicateValues" dxfId="573" priority="5471"/>
  </conditionalFormatting>
  <conditionalFormatting sqref="A261">
    <cfRule type="duplicateValues" dxfId="572" priority="5424"/>
  </conditionalFormatting>
  <conditionalFormatting sqref="A261">
    <cfRule type="duplicateValues" dxfId="571" priority="5425"/>
  </conditionalFormatting>
  <conditionalFormatting sqref="A261">
    <cfRule type="duplicateValues" dxfId="570" priority="5423"/>
  </conditionalFormatting>
  <conditionalFormatting sqref="A251 A263:A274 A253:A260">
    <cfRule type="duplicateValues" dxfId="569" priority="5541"/>
  </conditionalFormatting>
  <conditionalFormatting sqref="A290">
    <cfRule type="duplicateValues" dxfId="568" priority="5417"/>
  </conditionalFormatting>
  <conditionalFormatting sqref="A290">
    <cfRule type="duplicateValues" dxfId="567" priority="5418"/>
  </conditionalFormatting>
  <conditionalFormatting sqref="A279:A281">
    <cfRule type="duplicateValues" dxfId="566" priority="5416"/>
  </conditionalFormatting>
  <conditionalFormatting sqref="A275:A276">
    <cfRule type="duplicateValues" dxfId="565" priority="5419"/>
  </conditionalFormatting>
  <conditionalFormatting sqref="A277">
    <cfRule type="duplicateValues" dxfId="564" priority="5414"/>
  </conditionalFormatting>
  <conditionalFormatting sqref="A277">
    <cfRule type="duplicateValues" dxfId="563" priority="5415"/>
  </conditionalFormatting>
  <conditionalFormatting sqref="A279:A289 A275:A276 A291:A293">
    <cfRule type="duplicateValues" dxfId="562" priority="5420"/>
  </conditionalFormatting>
  <conditionalFormatting sqref="A275:A276 A278:A293">
    <cfRule type="duplicateValues" dxfId="561" priority="5421"/>
  </conditionalFormatting>
  <conditionalFormatting sqref="A283:A289 A291:A293">
    <cfRule type="duplicateValues" dxfId="560" priority="5422"/>
  </conditionalFormatting>
  <conditionalFormatting sqref="A62:A293">
    <cfRule type="duplicateValues" dxfId="559" priority="5413"/>
  </conditionalFormatting>
  <conditionalFormatting sqref="A62:A293">
    <cfRule type="duplicateValues" dxfId="558" priority="5412"/>
  </conditionalFormatting>
  <conditionalFormatting sqref="A294">
    <cfRule type="duplicateValues" dxfId="557" priority="5365"/>
    <cfRule type="duplicateValues" dxfId="556" priority="5366"/>
    <cfRule type="duplicateValues" dxfId="555" priority="5367"/>
    <cfRule type="duplicateValues" dxfId="554" priority="5369"/>
  </conditionalFormatting>
  <conditionalFormatting sqref="A294">
    <cfRule type="duplicateValues" dxfId="553" priority="5368"/>
  </conditionalFormatting>
  <conditionalFormatting sqref="A294">
    <cfRule type="duplicateValues" dxfId="552" priority="5370"/>
  </conditionalFormatting>
  <conditionalFormatting sqref="A294">
    <cfRule type="duplicateValues" dxfId="551" priority="5371"/>
  </conditionalFormatting>
  <conditionalFormatting sqref="A294">
    <cfRule type="duplicateValues" dxfId="550" priority="5372"/>
  </conditionalFormatting>
  <conditionalFormatting sqref="A294">
    <cfRule type="duplicateValues" dxfId="549" priority="5373"/>
  </conditionalFormatting>
  <conditionalFormatting sqref="A294">
    <cfRule type="duplicateValues" dxfId="548" priority="5374"/>
  </conditionalFormatting>
  <conditionalFormatting sqref="A294">
    <cfRule type="duplicateValues" dxfId="547" priority="5375"/>
    <cfRule type="duplicateValues" dxfId="546" priority="5376"/>
  </conditionalFormatting>
  <conditionalFormatting sqref="A294">
    <cfRule type="duplicateValues" dxfId="545" priority="5377"/>
  </conditionalFormatting>
  <conditionalFormatting sqref="A294">
    <cfRule type="duplicateValues" dxfId="544" priority="5378"/>
  </conditionalFormatting>
  <conditionalFormatting sqref="A294">
    <cfRule type="duplicateValues" dxfId="543" priority="5379"/>
  </conditionalFormatting>
  <conditionalFormatting sqref="A294">
    <cfRule type="duplicateValues" dxfId="542" priority="5380"/>
  </conditionalFormatting>
  <conditionalFormatting sqref="A294">
    <cfRule type="duplicateValues" dxfId="541" priority="5381"/>
  </conditionalFormatting>
  <conditionalFormatting sqref="A294">
    <cfRule type="duplicateValues" dxfId="540" priority="5382"/>
  </conditionalFormatting>
  <conditionalFormatting sqref="A294">
    <cfRule type="duplicateValues" dxfId="539" priority="5383"/>
  </conditionalFormatting>
  <conditionalFormatting sqref="A294">
    <cfRule type="duplicateValues" dxfId="538" priority="5384"/>
  </conditionalFormatting>
  <conditionalFormatting sqref="A294">
    <cfRule type="duplicateValues" dxfId="537" priority="5385"/>
  </conditionalFormatting>
  <conditionalFormatting sqref="A294">
    <cfRule type="duplicateValues" dxfId="536" priority="5386"/>
  </conditionalFormatting>
  <conditionalFormatting sqref="A294">
    <cfRule type="duplicateValues" dxfId="535" priority="5387"/>
  </conditionalFormatting>
  <conditionalFormatting sqref="A294">
    <cfRule type="duplicateValues" dxfId="534" priority="5388"/>
  </conditionalFormatting>
  <conditionalFormatting sqref="A294">
    <cfRule type="duplicateValues" dxfId="533" priority="5389"/>
  </conditionalFormatting>
  <conditionalFormatting sqref="A294">
    <cfRule type="duplicateValues" dxfId="532" priority="5390"/>
  </conditionalFormatting>
  <conditionalFormatting sqref="A294">
    <cfRule type="duplicateValues" dxfId="531" priority="5391"/>
  </conditionalFormatting>
  <conditionalFormatting sqref="A294">
    <cfRule type="duplicateValues" dxfId="530" priority="5392"/>
  </conditionalFormatting>
  <conditionalFormatting sqref="A294">
    <cfRule type="duplicateValues" dxfId="529" priority="5393"/>
    <cfRule type="duplicateValues" dxfId="528" priority="5394"/>
  </conditionalFormatting>
  <conditionalFormatting sqref="A294">
    <cfRule type="duplicateValues" dxfId="527" priority="5395"/>
  </conditionalFormatting>
  <conditionalFormatting sqref="A294">
    <cfRule type="duplicateValues" dxfId="526" priority="5396"/>
    <cfRule type="duplicateValues" dxfId="525" priority="5397"/>
    <cfRule type="duplicateValues" dxfId="524" priority="5398"/>
    <cfRule type="duplicateValues" dxfId="523" priority="5399"/>
    <cfRule type="duplicateValues" dxfId="522" priority="5400"/>
    <cfRule type="duplicateValues" dxfId="521" priority="5401"/>
    <cfRule type="duplicateValues" dxfId="520" priority="5402"/>
    <cfRule type="duplicateValues" dxfId="519" priority="5403"/>
    <cfRule type="duplicateValues" dxfId="518" priority="5404"/>
    <cfRule type="duplicateValues" dxfId="517" priority="5405"/>
  </conditionalFormatting>
  <conditionalFormatting sqref="A294">
    <cfRule type="duplicateValues" dxfId="516" priority="5406"/>
  </conditionalFormatting>
  <conditionalFormatting sqref="A294">
    <cfRule type="duplicateValues" dxfId="515" priority="5407"/>
  </conditionalFormatting>
  <conditionalFormatting sqref="A294">
    <cfRule type="duplicateValues" dxfId="514" priority="5408"/>
  </conditionalFormatting>
  <conditionalFormatting sqref="A294">
    <cfRule type="duplicateValues" dxfId="513" priority="5409"/>
    <cfRule type="duplicateValues" dxfId="512" priority="5410"/>
    <cfRule type="duplicateValues" dxfId="511" priority="5411"/>
  </conditionalFormatting>
  <conditionalFormatting sqref="A294">
    <cfRule type="duplicateValues" dxfId="510" priority="5364"/>
  </conditionalFormatting>
  <conditionalFormatting sqref="A62:A294">
    <cfRule type="duplicateValues" dxfId="509" priority="5363"/>
  </conditionalFormatting>
  <conditionalFormatting sqref="A53:A61">
    <cfRule type="duplicateValues" dxfId="508" priority="4781"/>
  </conditionalFormatting>
  <conditionalFormatting sqref="A53:A61">
    <cfRule type="duplicateValues" dxfId="507" priority="4889"/>
    <cfRule type="duplicateValues" dxfId="506" priority="4890"/>
  </conditionalFormatting>
  <conditionalFormatting sqref="A33:A52">
    <cfRule type="duplicateValues" dxfId="505" priority="495"/>
  </conditionalFormatting>
  <conditionalFormatting sqref="A33:A52">
    <cfRule type="duplicateValues" dxfId="504" priority="444"/>
    <cfRule type="duplicateValues" dxfId="503" priority="445"/>
    <cfRule type="duplicateValues" dxfId="502" priority="446"/>
  </conditionalFormatting>
  <conditionalFormatting sqref="A33:A52">
    <cfRule type="duplicateValues" dxfId="501" priority="614"/>
    <cfRule type="duplicateValues" dxfId="500" priority="615"/>
    <cfRule type="duplicateValues" dxfId="499" priority="616"/>
    <cfRule type="duplicateValues" dxfId="498" priority="617"/>
    <cfRule type="duplicateValues" dxfId="497" priority="618"/>
    <cfRule type="duplicateValues" dxfId="496" priority="619"/>
    <cfRule type="duplicateValues" dxfId="495" priority="620"/>
    <cfRule type="duplicateValues" dxfId="494" priority="621"/>
    <cfRule type="duplicateValues" dxfId="493" priority="622"/>
    <cfRule type="duplicateValues" dxfId="492" priority="623"/>
    <cfRule type="duplicateValues" dxfId="491" priority="624"/>
    <cfRule type="duplicateValues" dxfId="490" priority="625"/>
    <cfRule type="duplicateValues" dxfId="489" priority="626"/>
    <cfRule type="duplicateValues" dxfId="488" priority="627"/>
    <cfRule type="duplicateValues" dxfId="487" priority="628"/>
    <cfRule type="duplicateValues" dxfId="486" priority="629"/>
    <cfRule type="duplicateValues" dxfId="485" priority="630"/>
    <cfRule type="duplicateValues" dxfId="484" priority="631"/>
    <cfRule type="duplicateValues" dxfId="483" priority="632"/>
    <cfRule type="duplicateValues" dxfId="482" priority="633"/>
    <cfRule type="duplicateValues" dxfId="481" priority="634"/>
    <cfRule type="duplicateValues" dxfId="480" priority="635"/>
    <cfRule type="duplicateValues" dxfId="479" priority="636"/>
    <cfRule type="duplicateValues" dxfId="478" priority="637"/>
    <cfRule type="duplicateValues" dxfId="477" priority="638"/>
    <cfRule type="duplicateValues" dxfId="476" priority="639"/>
    <cfRule type="duplicateValues" dxfId="475" priority="640"/>
    <cfRule type="duplicateValues" dxfId="474" priority="641"/>
    <cfRule type="duplicateValues" dxfId="473" priority="642"/>
    <cfRule type="duplicateValues" dxfId="472" priority="643"/>
    <cfRule type="duplicateValues" dxfId="471" priority="644"/>
    <cfRule type="duplicateValues" dxfId="470" priority="645"/>
    <cfRule type="duplicateValues" dxfId="469" priority="646"/>
    <cfRule type="duplicateValues" dxfId="468" priority="647"/>
    <cfRule type="duplicateValues" dxfId="467" priority="648"/>
    <cfRule type="duplicateValues" dxfId="466" priority="649"/>
    <cfRule type="duplicateValues" dxfId="465" priority="650"/>
    <cfRule type="duplicateValues" dxfId="464" priority="651"/>
    <cfRule type="duplicateValues" dxfId="463" priority="652"/>
    <cfRule type="duplicateValues" dxfId="462" priority="653"/>
    <cfRule type="duplicateValues" dxfId="461" priority="654"/>
    <cfRule type="duplicateValues" dxfId="460" priority="655"/>
    <cfRule type="duplicateValues" dxfId="459" priority="656"/>
    <cfRule type="duplicateValues" dxfId="458" priority="657"/>
    <cfRule type="duplicateValues" dxfId="457" priority="658"/>
    <cfRule type="duplicateValues" dxfId="456" priority="659"/>
    <cfRule type="duplicateValues" dxfId="455" priority="660"/>
    <cfRule type="duplicateValues" dxfId="454" priority="661"/>
    <cfRule type="duplicateValues" dxfId="453" priority="662"/>
    <cfRule type="duplicateValues" dxfId="452" priority="663"/>
    <cfRule type="duplicateValues" dxfId="451" priority="664"/>
    <cfRule type="duplicateValues" dxfId="450" priority="665"/>
    <cfRule type="duplicateValues" dxfId="449" priority="666"/>
    <cfRule type="duplicateValues" dxfId="448" priority="667"/>
    <cfRule type="duplicateValues" dxfId="447" priority="668"/>
    <cfRule type="duplicateValues" dxfId="446" priority="669"/>
    <cfRule type="duplicateValues" dxfId="445" priority="670"/>
    <cfRule type="duplicateValues" dxfId="444" priority="671"/>
  </conditionalFormatting>
  <conditionalFormatting sqref="A33:A52">
    <cfRule type="duplicateValues" dxfId="443" priority="672"/>
  </conditionalFormatting>
  <conditionalFormatting sqref="A20">
    <cfRule type="duplicateValues" dxfId="394" priority="266"/>
    <cfRule type="duplicateValues" dxfId="393" priority="267"/>
    <cfRule type="duplicateValues" dxfId="392" priority="268"/>
    <cfRule type="duplicateValues" dxfId="391" priority="269"/>
    <cfRule type="duplicateValues" dxfId="390" priority="270"/>
    <cfRule type="duplicateValues" dxfId="389" priority="271"/>
    <cfRule type="duplicateValues" dxfId="388" priority="272"/>
    <cfRule type="duplicateValues" dxfId="387" priority="273"/>
    <cfRule type="duplicateValues" dxfId="386" priority="274"/>
    <cfRule type="duplicateValues" dxfId="385" priority="275"/>
    <cfRule type="duplicateValues" dxfId="384" priority="276"/>
    <cfRule type="duplicateValues" dxfId="383" priority="277"/>
    <cfRule type="duplicateValues" dxfId="382" priority="278"/>
    <cfRule type="duplicateValues" dxfId="381" priority="279"/>
    <cfRule type="duplicateValues" dxfId="380" priority="280"/>
    <cfRule type="duplicateValues" dxfId="379" priority="281"/>
    <cfRule type="duplicateValues" dxfId="378" priority="282"/>
    <cfRule type="duplicateValues" dxfId="377" priority="283"/>
    <cfRule type="duplicateValues" dxfId="376" priority="284"/>
    <cfRule type="duplicateValues" dxfId="375" priority="285"/>
    <cfRule type="duplicateValues" dxfId="374" priority="286"/>
    <cfRule type="duplicateValues" dxfId="373" priority="287"/>
    <cfRule type="duplicateValues" dxfId="372" priority="288"/>
    <cfRule type="duplicateValues" dxfId="371" priority="289"/>
    <cfRule type="duplicateValues" dxfId="370" priority="290"/>
    <cfRule type="duplicateValues" dxfId="369" priority="291"/>
    <cfRule type="duplicateValues" dxfId="368" priority="292"/>
    <cfRule type="duplicateValues" dxfId="367" priority="293"/>
    <cfRule type="duplicateValues" dxfId="366" priority="294"/>
    <cfRule type="duplicateValues" dxfId="365" priority="295"/>
    <cfRule type="duplicateValues" dxfId="364" priority="296"/>
    <cfRule type="duplicateValues" dxfId="363" priority="297"/>
    <cfRule type="duplicateValues" dxfId="362" priority="298"/>
    <cfRule type="duplicateValues" dxfId="361" priority="299"/>
    <cfRule type="duplicateValues" dxfId="360" priority="300"/>
    <cfRule type="duplicateValues" dxfId="359" priority="301"/>
    <cfRule type="duplicateValues" dxfId="358" priority="302"/>
    <cfRule type="duplicateValues" dxfId="357" priority="303"/>
    <cfRule type="duplicateValues" dxfId="356" priority="304"/>
    <cfRule type="duplicateValues" dxfId="355" priority="305"/>
    <cfRule type="duplicateValues" dxfId="354" priority="306"/>
    <cfRule type="duplicateValues" dxfId="353" priority="307"/>
    <cfRule type="duplicateValues" dxfId="352" priority="308"/>
    <cfRule type="duplicateValues" dxfId="351" priority="309"/>
    <cfRule type="duplicateValues" dxfId="350" priority="310"/>
    <cfRule type="duplicateValues" dxfId="349" priority="311"/>
    <cfRule type="duplicateValues" dxfId="348" priority="312"/>
    <cfRule type="duplicateValues" dxfId="347" priority="313"/>
    <cfRule type="duplicateValues" dxfId="346" priority="314"/>
    <cfRule type="duplicateValues" dxfId="345" priority="315"/>
    <cfRule type="duplicateValues" dxfId="344" priority="316"/>
    <cfRule type="duplicateValues" dxfId="343" priority="317"/>
    <cfRule type="duplicateValues" dxfId="342" priority="318"/>
    <cfRule type="duplicateValues" dxfId="341" priority="319"/>
    <cfRule type="duplicateValues" dxfId="340" priority="320"/>
    <cfRule type="duplicateValues" dxfId="339" priority="321"/>
    <cfRule type="duplicateValues" dxfId="338" priority="322"/>
    <cfRule type="duplicateValues" dxfId="337" priority="323"/>
  </conditionalFormatting>
  <conditionalFormatting sqref="A12:A19">
    <cfRule type="duplicateValues" dxfId="336" priority="324"/>
  </conditionalFormatting>
  <conditionalFormatting sqref="A12:A19">
    <cfRule type="duplicateValues" dxfId="276" priority="384"/>
  </conditionalFormatting>
  <conditionalFormatting sqref="A12:A32">
    <cfRule type="duplicateValues" dxfId="265" priority="6849"/>
  </conditionalFormatting>
  <conditionalFormatting sqref="A12:A32">
    <cfRule type="duplicateValues" dxfId="264" priority="6852"/>
    <cfRule type="duplicateValues" dxfId="263" priority="6853"/>
    <cfRule type="duplicateValues" dxfId="262" priority="6854"/>
  </conditionalFormatting>
  <conditionalFormatting sqref="A21:A32">
    <cfRule type="duplicateValues" dxfId="261" priority="6861"/>
    <cfRule type="duplicateValues" dxfId="260" priority="6862"/>
    <cfRule type="duplicateValues" dxfId="259" priority="6863"/>
    <cfRule type="duplicateValues" dxfId="258" priority="6864"/>
    <cfRule type="duplicateValues" dxfId="257" priority="6865"/>
    <cfRule type="duplicateValues" dxfId="256" priority="6866"/>
    <cfRule type="duplicateValues" dxfId="255" priority="6867"/>
    <cfRule type="duplicateValues" dxfId="254" priority="6868"/>
    <cfRule type="duplicateValues" dxfId="253" priority="6869"/>
    <cfRule type="duplicateValues" dxfId="252" priority="6870"/>
    <cfRule type="duplicateValues" dxfId="251" priority="6871"/>
    <cfRule type="duplicateValues" dxfId="250" priority="6872"/>
    <cfRule type="duplicateValues" dxfId="249" priority="6873"/>
    <cfRule type="duplicateValues" dxfId="248" priority="6874"/>
    <cfRule type="duplicateValues" dxfId="247" priority="6875"/>
    <cfRule type="duplicateValues" dxfId="246" priority="6876"/>
    <cfRule type="duplicateValues" dxfId="245" priority="6877"/>
    <cfRule type="duplicateValues" dxfId="244" priority="6878"/>
    <cfRule type="duplicateValues" dxfId="243" priority="6879"/>
    <cfRule type="duplicateValues" dxfId="242" priority="6880"/>
    <cfRule type="duplicateValues" dxfId="241" priority="6881"/>
    <cfRule type="duplicateValues" dxfId="240" priority="6882"/>
    <cfRule type="duplicateValues" dxfId="239" priority="6883"/>
    <cfRule type="duplicateValues" dxfId="238" priority="6884"/>
    <cfRule type="duplicateValues" dxfId="237" priority="6885"/>
    <cfRule type="duplicateValues" dxfId="236" priority="6886"/>
    <cfRule type="duplicateValues" dxfId="235" priority="6887"/>
    <cfRule type="duplicateValues" dxfId="234" priority="6888"/>
    <cfRule type="duplicateValues" dxfId="233" priority="6889"/>
    <cfRule type="duplicateValues" dxfId="232" priority="6890"/>
    <cfRule type="duplicateValues" dxfId="231" priority="6891"/>
    <cfRule type="duplicateValues" dxfId="230" priority="6892"/>
    <cfRule type="duplicateValues" dxfId="229" priority="6893"/>
    <cfRule type="duplicateValues" dxfId="228" priority="6894"/>
    <cfRule type="duplicateValues" dxfId="227" priority="6895"/>
    <cfRule type="duplicateValues" dxfId="226" priority="6896"/>
    <cfRule type="duplicateValues" dxfId="225" priority="6897"/>
    <cfRule type="duplicateValues" dxfId="224" priority="6898"/>
    <cfRule type="duplicateValues" dxfId="223" priority="6899"/>
    <cfRule type="duplicateValues" dxfId="222" priority="6900"/>
    <cfRule type="duplicateValues" dxfId="221" priority="6901"/>
    <cfRule type="duplicateValues" dxfId="220" priority="6902"/>
    <cfRule type="duplicateValues" dxfId="219" priority="6903"/>
    <cfRule type="duplicateValues" dxfId="218" priority="6904"/>
    <cfRule type="duplicateValues" dxfId="217" priority="6905"/>
    <cfRule type="duplicateValues" dxfId="216" priority="6906"/>
    <cfRule type="duplicateValues" dxfId="215" priority="6907"/>
    <cfRule type="duplicateValues" dxfId="214" priority="6908"/>
    <cfRule type="duplicateValues" dxfId="213" priority="6909"/>
    <cfRule type="duplicateValues" dxfId="212" priority="6910"/>
    <cfRule type="duplicateValues" dxfId="211" priority="6911"/>
    <cfRule type="duplicateValues" dxfId="210" priority="6912"/>
    <cfRule type="duplicateValues" dxfId="209" priority="6913"/>
    <cfRule type="duplicateValues" dxfId="208" priority="6914"/>
    <cfRule type="duplicateValues" dxfId="207" priority="6915"/>
    <cfRule type="duplicateValues" dxfId="206" priority="6916"/>
    <cfRule type="duplicateValues" dxfId="205" priority="6917"/>
    <cfRule type="duplicateValues" dxfId="204" priority="6918"/>
  </conditionalFormatting>
  <conditionalFormatting sqref="A20:A32">
    <cfRule type="duplicateValues" dxfId="203" priority="6919"/>
  </conditionalFormatting>
  <conditionalFormatting sqref="A5:A6">
    <cfRule type="duplicateValues" dxfId="202" priority="94"/>
    <cfRule type="duplicateValues" dxfId="201" priority="95"/>
    <cfRule type="duplicateValues" dxfId="200" priority="96"/>
    <cfRule type="duplicateValues" dxfId="199" priority="97"/>
    <cfRule type="duplicateValues" dxfId="198" priority="98"/>
    <cfRule type="duplicateValues" dxfId="197" priority="99"/>
    <cfRule type="duplicateValues" dxfId="196" priority="100"/>
    <cfRule type="duplicateValues" dxfId="195" priority="101"/>
    <cfRule type="duplicateValues" dxfId="194" priority="102"/>
    <cfRule type="duplicateValues" dxfId="193" priority="103"/>
    <cfRule type="duplicateValues" dxfId="192" priority="104"/>
    <cfRule type="duplicateValues" dxfId="191" priority="105"/>
    <cfRule type="duplicateValues" dxfId="190" priority="106"/>
    <cfRule type="duplicateValues" dxfId="189" priority="107"/>
    <cfRule type="duplicateValues" dxfId="188" priority="108"/>
    <cfRule type="duplicateValues" dxfId="187" priority="109"/>
    <cfRule type="duplicateValues" dxfId="186" priority="110"/>
    <cfRule type="duplicateValues" dxfId="185" priority="111"/>
    <cfRule type="duplicateValues" dxfId="184" priority="112"/>
    <cfRule type="duplicateValues" dxfId="183" priority="113"/>
    <cfRule type="duplicateValues" dxfId="182" priority="114"/>
    <cfRule type="duplicateValues" dxfId="181" priority="115"/>
    <cfRule type="duplicateValues" dxfId="180" priority="116"/>
    <cfRule type="duplicateValues" dxfId="179" priority="117"/>
    <cfRule type="duplicateValues" dxfId="178" priority="118"/>
    <cfRule type="duplicateValues" dxfId="177" priority="119"/>
    <cfRule type="duplicateValues" dxfId="176" priority="120"/>
    <cfRule type="duplicateValues" dxfId="175" priority="121"/>
    <cfRule type="duplicateValues" dxfId="174" priority="122"/>
    <cfRule type="duplicateValues" dxfId="173" priority="123"/>
    <cfRule type="duplicateValues" dxfId="172" priority="124"/>
    <cfRule type="duplicateValues" dxfId="171" priority="125"/>
    <cfRule type="duplicateValues" dxfId="170" priority="126"/>
    <cfRule type="duplicateValues" dxfId="169" priority="127"/>
    <cfRule type="duplicateValues" dxfId="168" priority="128"/>
    <cfRule type="duplicateValues" dxfId="167" priority="129"/>
    <cfRule type="duplicateValues" dxfId="166" priority="130"/>
    <cfRule type="duplicateValues" dxfId="165" priority="131"/>
    <cfRule type="duplicateValues" dxfId="164" priority="132"/>
    <cfRule type="duplicateValues" dxfId="163" priority="133"/>
    <cfRule type="duplicateValues" dxfId="162" priority="134"/>
    <cfRule type="duplicateValues" dxfId="161" priority="135"/>
    <cfRule type="duplicateValues" dxfId="160" priority="136"/>
    <cfRule type="duplicateValues" dxfId="159" priority="137"/>
    <cfRule type="duplicateValues" dxfId="158" priority="138"/>
    <cfRule type="duplicateValues" dxfId="157" priority="139"/>
    <cfRule type="duplicateValues" dxfId="156" priority="140"/>
    <cfRule type="duplicateValues" dxfId="155" priority="141"/>
  </conditionalFormatting>
  <conditionalFormatting sqref="A7:A9 A2:A3">
    <cfRule type="duplicateValues" dxfId="154" priority="142"/>
  </conditionalFormatting>
  <conditionalFormatting sqref="A5:A9 A2:A3">
    <cfRule type="duplicateValues" dxfId="153" priority="91"/>
    <cfRule type="duplicateValues" dxfId="152" priority="92"/>
    <cfRule type="duplicateValues" dxfId="151" priority="93"/>
  </conditionalFormatting>
  <conditionalFormatting sqref="A7:A8">
    <cfRule type="duplicateValues" dxfId="150" priority="143"/>
  </conditionalFormatting>
  <conditionalFormatting sqref="A2:A3">
    <cfRule type="duplicateValues" dxfId="149" priority="144"/>
    <cfRule type="duplicateValues" dxfId="148" priority="145"/>
    <cfRule type="duplicateValues" dxfId="147" priority="146"/>
    <cfRule type="duplicateValues" dxfId="146" priority="147"/>
    <cfRule type="duplicateValues" dxfId="145" priority="148"/>
    <cfRule type="duplicateValues" dxfId="144" priority="149"/>
    <cfRule type="duplicateValues" dxfId="143" priority="150"/>
    <cfRule type="duplicateValues" dxfId="142" priority="151"/>
    <cfRule type="duplicateValues" dxfId="141" priority="152"/>
    <cfRule type="duplicateValues" dxfId="140" priority="153"/>
    <cfRule type="duplicateValues" dxfId="139" priority="154"/>
    <cfRule type="duplicateValues" dxfId="138" priority="155"/>
    <cfRule type="duplicateValues" dxfId="137" priority="156"/>
    <cfRule type="duplicateValues" dxfId="136" priority="157"/>
    <cfRule type="duplicateValues" dxfId="135" priority="158"/>
    <cfRule type="duplicateValues" dxfId="134" priority="159"/>
    <cfRule type="duplicateValues" dxfId="133" priority="160"/>
    <cfRule type="duplicateValues" dxfId="132" priority="161"/>
    <cfRule type="duplicateValues" dxfId="131" priority="162"/>
    <cfRule type="duplicateValues" dxfId="130" priority="163"/>
    <cfRule type="duplicateValues" dxfId="129" priority="164"/>
    <cfRule type="duplicateValues" dxfId="128" priority="165"/>
    <cfRule type="duplicateValues" dxfId="127" priority="166"/>
    <cfRule type="duplicateValues" dxfId="126" priority="167"/>
    <cfRule type="duplicateValues" dxfId="125" priority="168"/>
    <cfRule type="duplicateValues" dxfId="124" priority="169"/>
    <cfRule type="duplicateValues" dxfId="123" priority="170"/>
    <cfRule type="duplicateValues" dxfId="122" priority="171"/>
    <cfRule type="duplicateValues" dxfId="121" priority="172"/>
    <cfRule type="duplicateValues" dxfId="120" priority="173"/>
    <cfRule type="duplicateValues" dxfId="119" priority="174"/>
    <cfRule type="duplicateValues" dxfId="118" priority="175"/>
    <cfRule type="duplicateValues" dxfId="117" priority="176"/>
    <cfRule type="duplicateValues" dxfId="116" priority="177"/>
    <cfRule type="duplicateValues" dxfId="115" priority="178"/>
    <cfRule type="duplicateValues" dxfId="114" priority="179"/>
    <cfRule type="duplicateValues" dxfId="113" priority="180"/>
    <cfRule type="duplicateValues" dxfId="112" priority="181"/>
    <cfRule type="duplicateValues" dxfId="111" priority="182"/>
    <cfRule type="duplicateValues" dxfId="110" priority="183"/>
    <cfRule type="duplicateValues" dxfId="109" priority="184"/>
    <cfRule type="duplicateValues" dxfId="108" priority="185"/>
    <cfRule type="duplicateValues" dxfId="107" priority="186"/>
    <cfRule type="duplicateValues" dxfId="106" priority="187"/>
    <cfRule type="duplicateValues" dxfId="105" priority="188"/>
    <cfRule type="duplicateValues" dxfId="104" priority="189"/>
    <cfRule type="duplicateValues" dxfId="103" priority="190"/>
    <cfRule type="duplicateValues" dxfId="102" priority="191"/>
    <cfRule type="duplicateValues" dxfId="101" priority="192"/>
    <cfRule type="duplicateValues" dxfId="100" priority="193"/>
    <cfRule type="duplicateValues" dxfId="99" priority="194"/>
    <cfRule type="duplicateValues" dxfId="98" priority="195"/>
    <cfRule type="duplicateValues" dxfId="97" priority="196"/>
    <cfRule type="duplicateValues" dxfId="96" priority="197"/>
    <cfRule type="duplicateValues" dxfId="95" priority="198"/>
    <cfRule type="duplicateValues" dxfId="94" priority="199"/>
    <cfRule type="duplicateValues" dxfId="93" priority="200"/>
    <cfRule type="duplicateValues" dxfId="92" priority="201"/>
    <cfRule type="duplicateValues" dxfId="91" priority="202"/>
  </conditionalFormatting>
  <conditionalFormatting sqref="A4">
    <cfRule type="duplicateValues" dxfId="90" priority="82"/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</conditionalFormatting>
  <conditionalFormatting sqref="A4">
    <cfRule type="duplicateValues" dxfId="84" priority="85"/>
  </conditionalFormatting>
  <conditionalFormatting sqref="A4">
    <cfRule type="duplicateValues" dxfId="83" priority="84"/>
  </conditionalFormatting>
  <conditionalFormatting sqref="A4">
    <cfRule type="duplicateValues" dxfId="82" priority="83"/>
  </conditionalFormatting>
  <conditionalFormatting sqref="A4">
    <cfRule type="duplicateValues" dxfId="81" priority="81"/>
  </conditionalFormatting>
  <conditionalFormatting sqref="A9">
    <cfRule type="duplicateValues" dxfId="80" priority="22"/>
    <cfRule type="duplicateValues" dxfId="79" priority="23"/>
    <cfRule type="duplicateValues" dxfId="78" priority="24"/>
    <cfRule type="duplicateValues" dxfId="77" priority="25"/>
    <cfRule type="duplicateValues" dxfId="76" priority="26"/>
    <cfRule type="duplicateValues" dxfId="75" priority="27"/>
    <cfRule type="duplicateValues" dxfId="74" priority="28"/>
    <cfRule type="duplicateValues" dxfId="73" priority="29"/>
    <cfRule type="duplicateValues" dxfId="72" priority="30"/>
    <cfRule type="duplicateValues" dxfId="71" priority="31"/>
    <cfRule type="duplicateValues" dxfId="70" priority="32"/>
    <cfRule type="duplicateValues" dxfId="69" priority="33"/>
    <cfRule type="duplicateValues" dxfId="68" priority="34"/>
    <cfRule type="duplicateValues" dxfId="67" priority="35"/>
    <cfRule type="duplicateValues" dxfId="66" priority="36"/>
    <cfRule type="duplicateValues" dxfId="65" priority="37"/>
    <cfRule type="duplicateValues" dxfId="64" priority="38"/>
    <cfRule type="duplicateValues" dxfId="63" priority="39"/>
    <cfRule type="duplicateValues" dxfId="62" priority="40"/>
    <cfRule type="duplicateValues" dxfId="61" priority="41"/>
    <cfRule type="duplicateValues" dxfId="60" priority="42"/>
    <cfRule type="duplicateValues" dxfId="59" priority="43"/>
    <cfRule type="duplicateValues" dxfId="58" priority="44"/>
    <cfRule type="duplicateValues" dxfId="57" priority="45"/>
    <cfRule type="duplicateValues" dxfId="56" priority="46"/>
    <cfRule type="duplicateValues" dxfId="55" priority="47"/>
    <cfRule type="duplicateValues" dxfId="54" priority="48"/>
    <cfRule type="duplicateValues" dxfId="53" priority="49"/>
    <cfRule type="duplicateValues" dxfId="52" priority="50"/>
    <cfRule type="duplicateValues" dxfId="51" priority="51"/>
    <cfRule type="duplicateValues" dxfId="50" priority="52"/>
    <cfRule type="duplicateValues" dxfId="49" priority="53"/>
    <cfRule type="duplicateValues" dxfId="48" priority="54"/>
    <cfRule type="duplicateValues" dxfId="47" priority="55"/>
    <cfRule type="duplicateValues" dxfId="46" priority="56"/>
    <cfRule type="duplicateValues" dxfId="45" priority="57"/>
    <cfRule type="duplicateValues" dxfId="44" priority="58"/>
    <cfRule type="duplicateValues" dxfId="43" priority="59"/>
    <cfRule type="duplicateValues" dxfId="42" priority="60"/>
    <cfRule type="duplicateValues" dxfId="41" priority="61"/>
    <cfRule type="duplicateValues" dxfId="40" priority="62"/>
    <cfRule type="duplicateValues" dxfId="39" priority="63"/>
    <cfRule type="duplicateValues" dxfId="38" priority="64"/>
    <cfRule type="duplicateValues" dxfId="37" priority="65"/>
    <cfRule type="duplicateValues" dxfId="36" priority="66"/>
    <cfRule type="duplicateValues" dxfId="35" priority="67"/>
    <cfRule type="duplicateValues" dxfId="34" priority="68"/>
    <cfRule type="duplicateValues" dxfId="33" priority="69"/>
    <cfRule type="duplicateValues" dxfId="32" priority="70"/>
    <cfRule type="duplicateValues" dxfId="31" priority="71"/>
    <cfRule type="duplicateValues" dxfId="30" priority="72"/>
    <cfRule type="duplicateValues" dxfId="29" priority="73"/>
    <cfRule type="duplicateValues" dxfId="28" priority="74"/>
    <cfRule type="duplicateValues" dxfId="27" priority="75"/>
    <cfRule type="duplicateValues" dxfId="26" priority="76"/>
    <cfRule type="duplicateValues" dxfId="25" priority="77"/>
    <cfRule type="duplicateValues" dxfId="24" priority="78"/>
    <cfRule type="duplicateValues" dxfId="23" priority="79"/>
    <cfRule type="duplicateValues" dxfId="22" priority="80"/>
  </conditionalFormatting>
  <conditionalFormatting sqref="A2:A9">
    <cfRule type="duplicateValues" dxfId="21" priority="21"/>
  </conditionalFormatting>
  <conditionalFormatting sqref="A8">
    <cfRule type="duplicateValues" dxfId="20" priority="203"/>
  </conditionalFormatting>
  <conditionalFormatting sqref="A10">
    <cfRule type="duplicateValues" dxfId="19" priority="12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</conditionalFormatting>
  <conditionalFormatting sqref="A10">
    <cfRule type="duplicateValues" dxfId="13" priority="15"/>
  </conditionalFormatting>
  <conditionalFormatting sqref="A10">
    <cfRule type="duplicateValues" dxfId="12" priority="14"/>
  </conditionalFormatting>
  <conditionalFormatting sqref="A10">
    <cfRule type="duplicateValues" dxfId="11" priority="13"/>
  </conditionalFormatting>
  <conditionalFormatting sqref="A10">
    <cfRule type="duplicateValues" dxfId="10" priority="11"/>
  </conditionalFormatting>
  <conditionalFormatting sqref="A11">
    <cfRule type="duplicateValues" dxfId="9" priority="2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A11">
    <cfRule type="duplicateValues" dxfId="3" priority="5"/>
  </conditionalFormatting>
  <conditionalFormatting sqref="A11">
    <cfRule type="duplicateValues" dxfId="2" priority="4"/>
  </conditionalFormatting>
  <conditionalFormatting sqref="A11">
    <cfRule type="duplicateValues" dxfId="1" priority="3"/>
  </conditionalFormatting>
  <conditionalFormatting sqref="A1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2023-05-16T13:05:28Z</dcterms:modified>
</cp:coreProperties>
</file>