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F4D406-5A24-4C26-9091-9C768A77B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<sst xmlns="http://schemas.openxmlformats.org/spreadsheetml/2006/main" count="311" uniqueCount="58">
  <si>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</si>
  <si>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</si>
  <si>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</si>
  <si>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</si>
  <si>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</si>
  <si>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</si>
  <si>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</si>
  <si>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</si>
  <si>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</si>
  <si>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</si>
  <si>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</si>
  <si>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</si>
  <si>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</si>
  <si>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</si>
  <si>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MEDU2242412</t>
  </si>
  <si>
    <t>GLDU5704148</t>
  </si>
  <si>
    <t>CARU2743256</t>
  </si>
  <si>
    <t>TGHU3949770</t>
  </si>
  <si>
    <t>MEDU6870905</t>
  </si>
  <si>
    <t>MEDU3762281</t>
  </si>
  <si>
    <t>TEMU3738708</t>
  </si>
  <si>
    <t>MEDU5064530</t>
  </si>
  <si>
    <t>MEDU6308170</t>
  </si>
  <si>
    <t>FCIU4199539</t>
  </si>
  <si>
    <t>DFSU3127728</t>
  </si>
  <si>
    <t>FSCU3613854</t>
  </si>
  <si>
    <t>CAIU6682933</t>
  </si>
  <si>
    <t>UETU2684732</t>
  </si>
  <si>
    <t>TEMU3976199</t>
  </si>
  <si>
    <t>CRXU3157440</t>
  </si>
  <si>
    <t>GLDU3629805</t>
  </si>
  <si>
    <t>MSMU1734638</t>
  </si>
  <si>
    <t>TCKU2178353</t>
  </si>
  <si>
    <t>MEDU5109450</t>
  </si>
  <si>
    <t>MEDU6025354</t>
  </si>
  <si>
    <t>TCKU2233804</t>
  </si>
  <si>
    <t>MSCU3656576</t>
  </si>
  <si>
    <t>MEDU3109683</t>
  </si>
  <si>
    <t>BMOU2097761</t>
  </si>
  <si>
    <t>MEDU2351624</t>
  </si>
  <si>
    <t>MEDU3032787</t>
  </si>
  <si>
    <t>TLLU2202218</t>
  </si>
  <si>
    <t>MSCU3506663</t>
  </si>
  <si>
    <t>MEDU6867326</t>
  </si>
  <si>
    <t>AMFU3191310</t>
  </si>
  <si>
    <t>TEMU4396106</t>
  </si>
  <si>
    <t>FCIU2702876</t>
  </si>
  <si>
    <t>MEDU2734433</t>
  </si>
  <si>
    <t>TEMU2225280</t>
  </si>
  <si>
    <t>MEDU6980610</t>
  </si>
  <si>
    <t>MSDU1148585</t>
  </si>
  <si>
    <t>FCIU3799441</t>
  </si>
  <si>
    <t>MEDU6475639</t>
  </si>
  <si>
    <t>FCIU4485620</t>
  </si>
  <si>
    <t>FCIU8878179</t>
  </si>
  <si>
    <t>MEDU3229945</t>
  </si>
  <si>
    <t>MEDU3489095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</si>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</sst>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2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40" sqref="E40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14</v>
      </c>
      <c r="B2" s="5" t="s">
        <v>57</v>
      </c>
      <c r="C2" s="6">
        <v>45053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15</v>
      </c>
      <c r="B3" s="5" t="s">
        <v>57</v>
      </c>
      <c r="C3" s="6">
        <v>45053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16</v>
      </c>
      <c r="B4" s="5" t="s">
        <v>57</v>
      </c>
      <c r="C4" s="6">
        <v>45053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17</v>
      </c>
      <c r="B5" s="5" t="s">
        <v>57</v>
      </c>
      <c r="C5" s="6">
        <v>45053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18</v>
      </c>
      <c r="B6" s="5" t="s">
        <v>57</v>
      </c>
      <c r="C6" s="6">
        <v>45053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19</v>
      </c>
      <c r="B7" s="5" t="s">
        <v>57</v>
      </c>
      <c r="C7" s="6">
        <v>45053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20</v>
      </c>
      <c r="B8" s="5" t="s">
        <v>57</v>
      </c>
      <c r="C8" s="6">
        <v>45053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21</v>
      </c>
      <c r="B9" s="5" t="s">
        <v>57</v>
      </c>
      <c r="C9" s="6">
        <v>45053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22</v>
      </c>
      <c r="B10" s="5" t="s">
        <v>57</v>
      </c>
      <c r="C10" s="6">
        <v>45053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23</v>
      </c>
      <c r="B11" s="5" t="s">
        <v>57</v>
      </c>
      <c r="C11" s="6">
        <v>45053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24</v>
      </c>
      <c r="B12" s="5" t="s">
        <v>57</v>
      </c>
      <c r="C12" s="6">
        <v>45053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25</v>
      </c>
      <c r="B13" s="5" t="s">
        <v>57</v>
      </c>
      <c r="C13" s="6">
        <v>45053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26</v>
      </c>
      <c r="B14" s="5" t="s">
        <v>57</v>
      </c>
      <c r="C14" s="6">
        <v>45053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27</v>
      </c>
      <c r="B15" s="5" t="s">
        <v>57</v>
      </c>
      <c r="C15" s="6">
        <v>45053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28</v>
      </c>
      <c r="B16" s="5" t="s">
        <v>57</v>
      </c>
      <c r="C16" s="6">
        <v>45053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29</v>
      </c>
      <c r="B17" s="5" t="s">
        <v>57</v>
      </c>
      <c r="C17" s="6">
        <v>45053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30</v>
      </c>
      <c r="B18" s="5" t="s">
        <v>57</v>
      </c>
      <c r="C18" s="6">
        <v>45053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31</v>
      </c>
      <c r="B19" s="5" t="s">
        <v>57</v>
      </c>
      <c r="C19" s="6">
        <v>45053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32</v>
      </c>
      <c r="B20" s="5" t="s">
        <v>57</v>
      </c>
      <c r="C20" s="6">
        <v>45053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33</v>
      </c>
      <c r="B21" s="5" t="s">
        <v>57</v>
      </c>
      <c r="C21" s="6">
        <v>45053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34</v>
      </c>
      <c r="B22" s="5" t="s">
        <v>57</v>
      </c>
      <c r="C22" s="6">
        <v>45053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35</v>
      </c>
      <c r="B23" s="5" t="s">
        <v>57</v>
      </c>
      <c r="C23" s="6">
        <v>45053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36</v>
      </c>
      <c r="B24" s="5" t="s">
        <v>57</v>
      </c>
      <c r="C24" s="6">
        <v>45053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37</v>
      </c>
      <c r="B25" s="5" t="s">
        <v>57</v>
      </c>
      <c r="C25" s="6">
        <v>45053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38</v>
      </c>
      <c r="B26" s="5" t="s">
        <v>57</v>
      </c>
      <c r="C26" s="6">
        <v>45053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39</v>
      </c>
      <c r="B27" s="5" t="s">
        <v>57</v>
      </c>
      <c r="C27" s="6">
        <v>45053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40</v>
      </c>
      <c r="B28" s="5" t="s">
        <v>57</v>
      </c>
      <c r="C28" s="6">
        <v>45053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41</v>
      </c>
      <c r="B29" s="5" t="s">
        <v>57</v>
      </c>
      <c r="C29" s="6">
        <v>45053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42</v>
      </c>
      <c r="B30" s="5" t="s">
        <v>57</v>
      </c>
      <c r="C30" s="6">
        <v>45053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43</v>
      </c>
      <c r="B31" s="5" t="s">
        <v>57</v>
      </c>
      <c r="C31" s="6">
        <v>45053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44</v>
      </c>
      <c r="B32" s="5" t="s">
        <v>57</v>
      </c>
      <c r="C32" s="6">
        <v>45053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45</v>
      </c>
      <c r="B33" s="5" t="s">
        <v>57</v>
      </c>
      <c r="C33" s="6">
        <v>45053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46</v>
      </c>
      <c r="B34" s="5" t="s">
        <v>57</v>
      </c>
      <c r="C34" s="6">
        <v>45053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47</v>
      </c>
      <c r="B35" s="5" t="s">
        <v>57</v>
      </c>
      <c r="C35" s="6">
        <v>45053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48</v>
      </c>
      <c r="B36" s="5" t="s">
        <v>57</v>
      </c>
      <c r="C36" s="6">
        <v>45053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13" t="s">
        <v>49</v>
      </c>
      <c r="B37" s="5" t="s">
        <v>57</v>
      </c>
      <c r="C37" s="6">
        <v>45053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 t="s">
        <v>50</v>
      </c>
      <c r="B38" s="5" t="s">
        <v>57</v>
      </c>
      <c r="C38" s="6">
        <v>45053</v>
      </c>
      <c r="D38" s="11" t="s">
        <v>11</v>
      </c>
      <c r="E38" s="8" t="s">
        <v>11</v>
      </c>
      <c r="F38" s="4">
        <v>30480</v>
      </c>
      <c r="G38" s="4">
        <v>2340</v>
      </c>
      <c r="H38" s="5" t="s">
        <v>10</v>
      </c>
      <c r="I38" s="5" t="s">
        <v>13</v>
      </c>
      <c r="J38" s="7" t="s">
        <v>12</v>
      </c>
    </row>
    <row r="39" spans="1:10">
      <c r="A39" s="7" t="s">
        <v>51</v>
      </c>
      <c r="B39" s="5" t="s">
        <v>57</v>
      </c>
      <c r="C39" s="6">
        <v>45053</v>
      </c>
      <c r="D39" s="11" t="s">
        <v>11</v>
      </c>
      <c r="E39" s="8" t="s">
        <v>11</v>
      </c>
      <c r="F39" s="4">
        <v>30480</v>
      </c>
      <c r="G39" s="4">
        <v>2340</v>
      </c>
      <c r="H39" s="5" t="s">
        <v>10</v>
      </c>
      <c r="I39" s="5" t="s">
        <v>13</v>
      </c>
      <c r="J39" s="7" t="s">
        <v>12</v>
      </c>
    </row>
    <row r="40" spans="1:10">
      <c r="A40" s="7" t="s">
        <v>52</v>
      </c>
      <c r="B40" s="5" t="s">
        <v>57</v>
      </c>
      <c r="C40" s="6">
        <v>45053</v>
      </c>
      <c r="D40" s="11" t="s">
        <v>11</v>
      </c>
      <c r="E40" s="8" t="s">
        <v>11</v>
      </c>
      <c r="F40" s="4">
        <v>30480</v>
      </c>
      <c r="G40" s="4">
        <v>2340</v>
      </c>
      <c r="H40" s="5" t="s">
        <v>10</v>
      </c>
      <c r="I40" s="5" t="s">
        <v>13</v>
      </c>
      <c r="J40" s="7" t="s">
        <v>12</v>
      </c>
    </row>
    <row r="41" spans="1:10">
      <c r="A41" s="7" t="s">
        <v>53</v>
      </c>
      <c r="B41" s="5" t="s">
        <v>57</v>
      </c>
      <c r="C41" s="6">
        <v>45053</v>
      </c>
      <c r="D41" s="11" t="s">
        <v>11</v>
      </c>
      <c r="E41" s="8" t="s">
        <v>11</v>
      </c>
      <c r="F41" s="4">
        <v>30480</v>
      </c>
      <c r="G41" s="4">
        <v>2340</v>
      </c>
      <c r="H41" s="5" t="s">
        <v>10</v>
      </c>
      <c r="I41" s="5" t="s">
        <v>13</v>
      </c>
      <c r="J41" s="7" t="s">
        <v>12</v>
      </c>
    </row>
    <row r="42" spans="1:10">
      <c r="A42" s="7" t="s">
        <v>54</v>
      </c>
      <c r="B42" s="5" t="s">
        <v>57</v>
      </c>
      <c r="C42" s="6">
        <v>45053</v>
      </c>
      <c r="D42" s="11" t="s">
        <v>11</v>
      </c>
      <c r="E42" s="8" t="s">
        <v>11</v>
      </c>
      <c r="F42" s="4">
        <v>30480</v>
      </c>
      <c r="G42" s="4">
        <v>2340</v>
      </c>
      <c r="H42" s="5" t="s">
        <v>10</v>
      </c>
      <c r="I42" s="5" t="s">
        <v>13</v>
      </c>
      <c r="J42" s="7" t="s">
        <v>12</v>
      </c>
    </row>
    <row r="43" spans="1:10">
      <c r="A43" s="7" t="s">
        <v>55</v>
      </c>
      <c r="B43" s="5" t="s">
        <v>57</v>
      </c>
      <c r="C43" s="6">
        <v>45053</v>
      </c>
      <c r="D43" s="11" t="s">
        <v>11</v>
      </c>
      <c r="E43" s="8" t="s">
        <v>11</v>
      </c>
      <c r="F43" s="4">
        <v>30480</v>
      </c>
      <c r="G43" s="4">
        <v>2340</v>
      </c>
      <c r="H43" s="5" t="s">
        <v>10</v>
      </c>
      <c r="I43" s="5" t="s">
        <v>13</v>
      </c>
      <c r="J43" s="7" t="s">
        <v>12</v>
      </c>
    </row>
    <row r="44" spans="1:10">
      <c r="A44" s="7" t="s">
        <v>56</v>
      </c>
      <c r="B44" s="5" t="s">
        <v>57</v>
      </c>
      <c r="C44" s="6">
        <v>45053</v>
      </c>
      <c r="D44" s="11" t="s">
        <v>11</v>
      </c>
      <c r="E44" s="8" t="s">
        <v>11</v>
      </c>
      <c r="F44" s="4">
        <v>30480</v>
      </c>
      <c r="G44" s="4">
        <v>2340</v>
      </c>
      <c r="H44" s="5" t="s">
        <v>10</v>
      </c>
      <c r="I44" s="5" t="s">
        <v>13</v>
      </c>
      <c r="J44" s="7" t="s">
        <v>12</v>
      </c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258" priority="6584"/>
  </conditionalFormatting>
  <conditionalFormatting sqref="A295:A313">
    <cfRule type="duplicateValues" dxfId="1257" priority="6207"/>
  </conditionalFormatting>
  <conditionalFormatting sqref="A321:A322">
    <cfRule type="duplicateValues" dxfId="1256" priority="6203"/>
  </conditionalFormatting>
  <conditionalFormatting sqref="A322">
    <cfRule type="duplicateValues" dxfId="1255" priority="6204"/>
  </conditionalFormatting>
  <conditionalFormatting sqref="A322">
    <cfRule type="duplicateValues" dxfId="1254" priority="6205"/>
  </conditionalFormatting>
  <conditionalFormatting sqref="A323">
    <cfRule type="duplicateValues" dxfId="1253" priority="6200"/>
  </conditionalFormatting>
  <conditionalFormatting sqref="A323">
    <cfRule type="duplicateValues" dxfId="1252" priority="6201"/>
  </conditionalFormatting>
  <conditionalFormatting sqref="A323">
    <cfRule type="duplicateValues" dxfId="1251" priority="6202"/>
  </conditionalFormatting>
  <conditionalFormatting sqref="A323">
    <cfRule type="duplicateValues" dxfId="1250" priority="6199"/>
  </conditionalFormatting>
  <conditionalFormatting sqref="A407:A410">
    <cfRule type="duplicateValues" dxfId="1249" priority="6198"/>
  </conditionalFormatting>
  <conditionalFormatting sqref="A295:A433 A624">
    <cfRule type="duplicateValues" dxfId="1248" priority="6197"/>
  </conditionalFormatting>
  <conditionalFormatting sqref="A404:A405">
    <cfRule type="duplicateValues" dxfId="1247" priority="6585"/>
  </conditionalFormatting>
  <conditionalFormatting sqref="A389:A403">
    <cfRule type="duplicateValues" dxfId="1246" priority="6586"/>
  </conditionalFormatting>
  <conditionalFormatting sqref="A389:A433">
    <cfRule type="duplicateValues" dxfId="1245" priority="6587"/>
  </conditionalFormatting>
  <conditionalFormatting sqref="A374:A388">
    <cfRule type="duplicateValues" dxfId="1244" priority="6588"/>
  </conditionalFormatting>
  <conditionalFormatting sqref="A371:A373">
    <cfRule type="duplicateValues" dxfId="1243" priority="6589"/>
  </conditionalFormatting>
  <conditionalFormatting sqref="A371:A388">
    <cfRule type="duplicateValues" dxfId="1242" priority="6590"/>
  </conditionalFormatting>
  <conditionalFormatting sqref="A367:A370">
    <cfRule type="duplicateValues" dxfId="1241" priority="6591"/>
  </conditionalFormatting>
  <conditionalFormatting sqref="A353:A354">
    <cfRule type="duplicateValues" dxfId="1240" priority="6592"/>
  </conditionalFormatting>
  <conditionalFormatting sqref="A350:A352">
    <cfRule type="duplicateValues" dxfId="1239" priority="6593"/>
  </conditionalFormatting>
  <conditionalFormatting sqref="A350:A366">
    <cfRule type="duplicateValues" dxfId="1238" priority="6594"/>
  </conditionalFormatting>
  <conditionalFormatting sqref="A337:A339">
    <cfRule type="duplicateValues" dxfId="1237" priority="6595"/>
  </conditionalFormatting>
  <conditionalFormatting sqref="A336">
    <cfRule type="duplicateValues" dxfId="1236" priority="6596"/>
  </conditionalFormatting>
  <conditionalFormatting sqref="A336:A349">
    <cfRule type="duplicateValues" dxfId="1235" priority="6597"/>
  </conditionalFormatting>
  <conditionalFormatting sqref="A314:A320">
    <cfRule type="duplicateValues" dxfId="1234" priority="6598"/>
  </conditionalFormatting>
  <conditionalFormatting sqref="A314:A335">
    <cfRule type="duplicateValues" dxfId="1233" priority="6599"/>
  </conditionalFormatting>
  <conditionalFormatting sqref="A295:A313">
    <cfRule type="duplicateValues" dxfId="1232" priority="6610"/>
  </conditionalFormatting>
  <conditionalFormatting sqref="A434:A525">
    <cfRule type="duplicateValues" dxfId="1231" priority="6195"/>
    <cfRule type="duplicateValues" dxfId="1230" priority="6196"/>
  </conditionalFormatting>
  <conditionalFormatting sqref="A526:A528">
    <cfRule type="duplicateValues" dxfId="1229" priority="6193"/>
  </conditionalFormatting>
  <conditionalFormatting sqref="A526:A537">
    <cfRule type="duplicateValues" dxfId="1228" priority="6194"/>
  </conditionalFormatting>
  <conditionalFormatting sqref="A526:A538">
    <cfRule type="duplicateValues" dxfId="1227" priority="6192"/>
  </conditionalFormatting>
  <conditionalFormatting sqref="A529:A537">
    <cfRule type="duplicateValues" dxfId="1226" priority="6191"/>
  </conditionalFormatting>
  <conditionalFormatting sqref="A538">
    <cfRule type="duplicateValues" dxfId="1225" priority="6150"/>
    <cfRule type="duplicateValues" dxfId="1224" priority="6152"/>
  </conditionalFormatting>
  <conditionalFormatting sqref="A538">
    <cfRule type="duplicateValues" dxfId="1223" priority="6151"/>
  </conditionalFormatting>
  <conditionalFormatting sqref="A538">
    <cfRule type="duplicateValues" dxfId="1222" priority="6153"/>
  </conditionalFormatting>
  <conditionalFormatting sqref="A538">
    <cfRule type="duplicateValues" dxfId="1221" priority="6154"/>
    <cfRule type="duplicateValues" dxfId="1220" priority="6155"/>
  </conditionalFormatting>
  <conditionalFormatting sqref="A538">
    <cfRule type="duplicateValues" dxfId="1219" priority="6156"/>
  </conditionalFormatting>
  <conditionalFormatting sqref="A538">
    <cfRule type="duplicateValues" dxfId="1218" priority="6157"/>
  </conditionalFormatting>
  <conditionalFormatting sqref="A538">
    <cfRule type="duplicateValues" dxfId="1217" priority="6158"/>
  </conditionalFormatting>
  <conditionalFormatting sqref="A538">
    <cfRule type="duplicateValues" dxfId="1216" priority="6159"/>
  </conditionalFormatting>
  <conditionalFormatting sqref="A538">
    <cfRule type="duplicateValues" dxfId="1215" priority="6160"/>
  </conditionalFormatting>
  <conditionalFormatting sqref="A538">
    <cfRule type="duplicateValues" dxfId="1214" priority="6161"/>
  </conditionalFormatting>
  <conditionalFormatting sqref="A538">
    <cfRule type="duplicateValues" dxfId="1213" priority="6162"/>
  </conditionalFormatting>
  <conditionalFormatting sqref="A538">
    <cfRule type="duplicateValues" dxfId="1212" priority="6163"/>
  </conditionalFormatting>
  <conditionalFormatting sqref="A538">
    <cfRule type="duplicateValues" dxfId="1211" priority="6164"/>
  </conditionalFormatting>
  <conditionalFormatting sqref="A538">
    <cfRule type="duplicateValues" dxfId="1210" priority="6165"/>
  </conditionalFormatting>
  <conditionalFormatting sqref="A538">
    <cfRule type="duplicateValues" dxfId="1209" priority="6166"/>
  </conditionalFormatting>
  <conditionalFormatting sqref="A538">
    <cfRule type="duplicateValues" dxfId="1208" priority="6167"/>
  </conditionalFormatting>
  <conditionalFormatting sqref="A538">
    <cfRule type="duplicateValues" dxfId="1207" priority="6168"/>
  </conditionalFormatting>
  <conditionalFormatting sqref="A538">
    <cfRule type="duplicateValues" dxfId="1206" priority="6169"/>
  </conditionalFormatting>
  <conditionalFormatting sqref="A538">
    <cfRule type="duplicateValues" dxfId="1205" priority="6170"/>
  </conditionalFormatting>
  <conditionalFormatting sqref="A538">
    <cfRule type="duplicateValues" dxfId="1204" priority="6171"/>
  </conditionalFormatting>
  <conditionalFormatting sqref="A538">
    <cfRule type="duplicateValues" dxfId="1203" priority="6172"/>
    <cfRule type="duplicateValues" dxfId="1202" priority="6173"/>
  </conditionalFormatting>
  <conditionalFormatting sqref="A538">
    <cfRule type="duplicateValues" dxfId="1201" priority="6174"/>
  </conditionalFormatting>
  <conditionalFormatting sqref="A538">
    <cfRule type="duplicateValues" dxfId="1200" priority="6175"/>
    <cfRule type="duplicateValues" dxfId="1199" priority="6176"/>
    <cfRule type="duplicateValues" dxfId="1198" priority="6177"/>
    <cfRule type="duplicateValues" dxfId="1197" priority="6178"/>
    <cfRule type="duplicateValues" dxfId="1196" priority="6179"/>
    <cfRule type="duplicateValues" dxfId="1195" priority="6180"/>
    <cfRule type="duplicateValues" dxfId="1194" priority="6181"/>
    <cfRule type="duplicateValues" dxfId="1193" priority="6182"/>
    <cfRule type="duplicateValues" dxfId="1192" priority="6183"/>
    <cfRule type="duplicateValues" dxfId="1191" priority="6184"/>
  </conditionalFormatting>
  <conditionalFormatting sqref="A538">
    <cfRule type="duplicateValues" dxfId="1190" priority="6185"/>
  </conditionalFormatting>
  <conditionalFormatting sqref="A538">
    <cfRule type="duplicateValues" dxfId="1189" priority="6186"/>
  </conditionalFormatting>
  <conditionalFormatting sqref="A538">
    <cfRule type="duplicateValues" dxfId="1188" priority="6187"/>
  </conditionalFormatting>
  <conditionalFormatting sqref="A538">
    <cfRule type="duplicateValues" dxfId="1187" priority="6188"/>
    <cfRule type="duplicateValues" dxfId="1186" priority="6189"/>
    <cfRule type="duplicateValues" dxfId="1185" priority="6190"/>
  </conditionalFormatting>
  <conditionalFormatting sqref="A539:A542">
    <cfRule type="duplicateValues" dxfId="1184" priority="6147"/>
  </conditionalFormatting>
  <conditionalFormatting sqref="A539:A542">
    <cfRule type="duplicateValues" dxfId="1183" priority="6144"/>
    <cfRule type="duplicateValues" dxfId="1182" priority="6145"/>
    <cfRule type="duplicateValues" dxfId="1181" priority="6146"/>
  </conditionalFormatting>
  <conditionalFormatting sqref="A539:A542">
    <cfRule type="duplicateValues" dxfId="1180" priority="6143"/>
  </conditionalFormatting>
  <conditionalFormatting sqref="A539:A542">
    <cfRule type="duplicateValues" dxfId="1179" priority="6142"/>
  </conditionalFormatting>
  <conditionalFormatting sqref="A539:A542">
    <cfRule type="duplicateValues" dxfId="1178" priority="6141"/>
  </conditionalFormatting>
  <conditionalFormatting sqref="A539:A542">
    <cfRule type="duplicateValues" dxfId="1177" priority="6140"/>
  </conditionalFormatting>
  <conditionalFormatting sqref="A539:A575">
    <cfRule type="duplicateValues" dxfId="1176" priority="6139"/>
  </conditionalFormatting>
  <conditionalFormatting sqref="A543:A575">
    <cfRule type="duplicateValues" dxfId="1175" priority="6148"/>
  </conditionalFormatting>
  <conditionalFormatting sqref="A543:A575">
    <cfRule type="duplicateValues" dxfId="1174" priority="6149"/>
  </conditionalFormatting>
  <conditionalFormatting sqref="A539:A575">
    <cfRule type="duplicateValues" dxfId="1173" priority="6138"/>
  </conditionalFormatting>
  <conditionalFormatting sqref="A576:A578">
    <cfRule type="duplicateValues" dxfId="1172" priority="6131"/>
  </conditionalFormatting>
  <conditionalFormatting sqref="A576:A578">
    <cfRule type="duplicateValues" dxfId="1171" priority="6128"/>
    <cfRule type="duplicateValues" dxfId="1170" priority="6129"/>
    <cfRule type="duplicateValues" dxfId="1169" priority="6130"/>
  </conditionalFormatting>
  <conditionalFormatting sqref="A576:A578">
    <cfRule type="duplicateValues" dxfId="1168" priority="6127"/>
  </conditionalFormatting>
  <conditionalFormatting sqref="A576:A578">
    <cfRule type="duplicateValues" dxfId="1167" priority="6126"/>
  </conditionalFormatting>
  <conditionalFormatting sqref="A576:A578">
    <cfRule type="duplicateValues" dxfId="1166" priority="6125"/>
  </conditionalFormatting>
  <conditionalFormatting sqref="A576:A578">
    <cfRule type="duplicateValues" dxfId="1165" priority="6124"/>
  </conditionalFormatting>
  <conditionalFormatting sqref="A576:A622">
    <cfRule type="duplicateValues" dxfId="1164" priority="6123"/>
  </conditionalFormatting>
  <conditionalFormatting sqref="A580">
    <cfRule type="duplicateValues" dxfId="1163" priority="6122"/>
  </conditionalFormatting>
  <conditionalFormatting sqref="A580">
    <cfRule type="duplicateValues" dxfId="1162" priority="6119"/>
    <cfRule type="duplicateValues" dxfId="1161" priority="6120"/>
    <cfRule type="duplicateValues" dxfId="1160" priority="6121"/>
  </conditionalFormatting>
  <conditionalFormatting sqref="A580">
    <cfRule type="duplicateValues" dxfId="1159" priority="6118"/>
  </conditionalFormatting>
  <conditionalFormatting sqref="A580">
    <cfRule type="duplicateValues" dxfId="1158" priority="6117"/>
  </conditionalFormatting>
  <conditionalFormatting sqref="A580">
    <cfRule type="duplicateValues" dxfId="1157" priority="6116"/>
  </conditionalFormatting>
  <conditionalFormatting sqref="A580">
    <cfRule type="duplicateValues" dxfId="1156" priority="6115"/>
  </conditionalFormatting>
  <conditionalFormatting sqref="A582:A583">
    <cfRule type="duplicateValues" dxfId="1155" priority="6114"/>
  </conditionalFormatting>
  <conditionalFormatting sqref="A582:A583">
    <cfRule type="duplicateValues" dxfId="1154" priority="6111"/>
    <cfRule type="duplicateValues" dxfId="1153" priority="6112"/>
    <cfRule type="duplicateValues" dxfId="1152" priority="6113"/>
  </conditionalFormatting>
  <conditionalFormatting sqref="A582:A583">
    <cfRule type="duplicateValues" dxfId="1151" priority="6110"/>
  </conditionalFormatting>
  <conditionalFormatting sqref="A582:A583">
    <cfRule type="duplicateValues" dxfId="1150" priority="6109"/>
  </conditionalFormatting>
  <conditionalFormatting sqref="A582:A583">
    <cfRule type="duplicateValues" dxfId="1149" priority="6108"/>
  </conditionalFormatting>
  <conditionalFormatting sqref="A582:A583">
    <cfRule type="duplicateValues" dxfId="1148" priority="6107"/>
  </conditionalFormatting>
  <conditionalFormatting sqref="A587">
    <cfRule type="duplicateValues" dxfId="1147" priority="6106"/>
  </conditionalFormatting>
  <conditionalFormatting sqref="A587">
    <cfRule type="duplicateValues" dxfId="1146" priority="6103"/>
    <cfRule type="duplicateValues" dxfId="1145" priority="6104"/>
    <cfRule type="duplicateValues" dxfId="1144" priority="6105"/>
  </conditionalFormatting>
  <conditionalFormatting sqref="A587">
    <cfRule type="duplicateValues" dxfId="1143" priority="6102"/>
  </conditionalFormatting>
  <conditionalFormatting sqref="A587">
    <cfRule type="duplicateValues" dxfId="1142" priority="6101"/>
  </conditionalFormatting>
  <conditionalFormatting sqref="A587">
    <cfRule type="duplicateValues" dxfId="1141" priority="6100"/>
  </conditionalFormatting>
  <conditionalFormatting sqref="A587">
    <cfRule type="duplicateValues" dxfId="1140" priority="6099"/>
  </conditionalFormatting>
  <conditionalFormatting sqref="A586 A579 A581 A584 A588:A622">
    <cfRule type="duplicateValues" dxfId="1139" priority="6132"/>
  </conditionalFormatting>
  <conditionalFormatting sqref="A586">
    <cfRule type="duplicateValues" dxfId="1138" priority="6133"/>
  </conditionalFormatting>
  <conditionalFormatting sqref="A585">
    <cfRule type="duplicateValues" dxfId="1137" priority="6134"/>
  </conditionalFormatting>
  <conditionalFormatting sqref="A585">
    <cfRule type="duplicateValues" dxfId="1136" priority="6135"/>
    <cfRule type="duplicateValues" dxfId="1135" priority="6136"/>
    <cfRule type="duplicateValues" dxfId="1134" priority="6137"/>
  </conditionalFormatting>
  <conditionalFormatting sqref="A576:A622">
    <cfRule type="duplicateValues" dxfId="1133" priority="6098"/>
  </conditionalFormatting>
  <conditionalFormatting sqref="A623">
    <cfRule type="duplicateValues" dxfId="1132" priority="6097"/>
  </conditionalFormatting>
  <conditionalFormatting sqref="A295:A624">
    <cfRule type="duplicateValues" dxfId="1131" priority="6096"/>
  </conditionalFormatting>
  <conditionalFormatting sqref="A105">
    <cfRule type="duplicateValues" dxfId="1130" priority="5981"/>
  </conditionalFormatting>
  <conditionalFormatting sqref="A105">
    <cfRule type="duplicateValues" dxfId="1129" priority="5982"/>
  </conditionalFormatting>
  <conditionalFormatting sqref="A62:A104">
    <cfRule type="duplicateValues" dxfId="1128" priority="5986"/>
  </conditionalFormatting>
  <conditionalFormatting sqref="A106">
    <cfRule type="duplicateValues" dxfId="1127" priority="5934"/>
    <cfRule type="duplicateValues" dxfId="1126" priority="5935"/>
    <cfRule type="duplicateValues" dxfId="1125" priority="5936"/>
    <cfRule type="duplicateValues" dxfId="1124" priority="5938"/>
  </conditionalFormatting>
  <conditionalFormatting sqref="A106">
    <cfRule type="duplicateValues" dxfId="1123" priority="5937"/>
  </conditionalFormatting>
  <conditionalFormatting sqref="A106">
    <cfRule type="duplicateValues" dxfId="1122" priority="5939"/>
  </conditionalFormatting>
  <conditionalFormatting sqref="A106">
    <cfRule type="duplicateValues" dxfId="1121" priority="5940"/>
  </conditionalFormatting>
  <conditionalFormatting sqref="A106">
    <cfRule type="duplicateValues" dxfId="1120" priority="5941"/>
  </conditionalFormatting>
  <conditionalFormatting sqref="A106">
    <cfRule type="duplicateValues" dxfId="1119" priority="5942"/>
  </conditionalFormatting>
  <conditionalFormatting sqref="A106">
    <cfRule type="duplicateValues" dxfId="1118" priority="5943"/>
    <cfRule type="duplicateValues" dxfId="1117" priority="5944"/>
  </conditionalFormatting>
  <conditionalFormatting sqref="A106">
    <cfRule type="duplicateValues" dxfId="1116" priority="5945"/>
  </conditionalFormatting>
  <conditionalFormatting sqref="A106">
    <cfRule type="duplicateValues" dxfId="1115" priority="5946"/>
  </conditionalFormatting>
  <conditionalFormatting sqref="A106">
    <cfRule type="duplicateValues" dxfId="1114" priority="5947"/>
  </conditionalFormatting>
  <conditionalFormatting sqref="A106">
    <cfRule type="duplicateValues" dxfId="1113" priority="5948"/>
  </conditionalFormatting>
  <conditionalFormatting sqref="A106">
    <cfRule type="duplicateValues" dxfId="1112" priority="5949"/>
  </conditionalFormatting>
  <conditionalFormatting sqref="A106">
    <cfRule type="duplicateValues" dxfId="1111" priority="5950"/>
  </conditionalFormatting>
  <conditionalFormatting sqref="A106">
    <cfRule type="duplicateValues" dxfId="1110" priority="5951"/>
  </conditionalFormatting>
  <conditionalFormatting sqref="A106">
    <cfRule type="duplicateValues" dxfId="1109" priority="5952"/>
  </conditionalFormatting>
  <conditionalFormatting sqref="A106">
    <cfRule type="duplicateValues" dxfId="1108" priority="5953"/>
  </conditionalFormatting>
  <conditionalFormatting sqref="A106">
    <cfRule type="duplicateValues" dxfId="1107" priority="5954"/>
  </conditionalFormatting>
  <conditionalFormatting sqref="A106">
    <cfRule type="duplicateValues" dxfId="1106" priority="5955"/>
  </conditionalFormatting>
  <conditionalFormatting sqref="A106">
    <cfRule type="duplicateValues" dxfId="1105" priority="5956"/>
  </conditionalFormatting>
  <conditionalFormatting sqref="A106">
    <cfRule type="duplicateValues" dxfId="1104" priority="5957"/>
  </conditionalFormatting>
  <conditionalFormatting sqref="A106">
    <cfRule type="duplicateValues" dxfId="1103" priority="5958"/>
  </conditionalFormatting>
  <conditionalFormatting sqref="A106">
    <cfRule type="duplicateValues" dxfId="1102" priority="5959"/>
  </conditionalFormatting>
  <conditionalFormatting sqref="A106">
    <cfRule type="duplicateValues" dxfId="1101" priority="5960"/>
  </conditionalFormatting>
  <conditionalFormatting sqref="A106">
    <cfRule type="duplicateValues" dxfId="1100" priority="5961"/>
    <cfRule type="duplicateValues" dxfId="1099" priority="5962"/>
  </conditionalFormatting>
  <conditionalFormatting sqref="A106">
    <cfRule type="duplicateValues" dxfId="1098" priority="5963"/>
  </conditionalFormatting>
  <conditionalFormatting sqref="A106">
    <cfRule type="duplicateValues" dxfId="1097" priority="5964"/>
    <cfRule type="duplicateValues" dxfId="1096" priority="5965"/>
    <cfRule type="duplicateValues" dxfId="1095" priority="5966"/>
    <cfRule type="duplicateValues" dxfId="1094" priority="5967"/>
    <cfRule type="duplicateValues" dxfId="1093" priority="5968"/>
    <cfRule type="duplicateValues" dxfId="1092" priority="5969"/>
    <cfRule type="duplicateValues" dxfId="1091" priority="5970"/>
    <cfRule type="duplicateValues" dxfId="1090" priority="5971"/>
    <cfRule type="duplicateValues" dxfId="1089" priority="5972"/>
    <cfRule type="duplicateValues" dxfId="1088" priority="5973"/>
  </conditionalFormatting>
  <conditionalFormatting sqref="A106">
    <cfRule type="duplicateValues" dxfId="1087" priority="5974"/>
  </conditionalFormatting>
  <conditionalFormatting sqref="A106">
    <cfRule type="duplicateValues" dxfId="1086" priority="5975"/>
  </conditionalFormatting>
  <conditionalFormatting sqref="A106">
    <cfRule type="duplicateValues" dxfId="1085" priority="5976"/>
  </conditionalFormatting>
  <conditionalFormatting sqref="A106">
    <cfRule type="duplicateValues" dxfId="1084" priority="5977"/>
    <cfRule type="duplicateValues" dxfId="1083" priority="5978"/>
    <cfRule type="duplicateValues" dxfId="1082" priority="5979"/>
  </conditionalFormatting>
  <conditionalFormatting sqref="A106">
    <cfRule type="duplicateValues" dxfId="1081" priority="5980"/>
  </conditionalFormatting>
  <conditionalFormatting sqref="A113">
    <cfRule type="duplicateValues" dxfId="1080" priority="5887"/>
    <cfRule type="duplicateValues" dxfId="1079" priority="5888"/>
    <cfRule type="duplicateValues" dxfId="1078" priority="5889"/>
    <cfRule type="duplicateValues" dxfId="1077" priority="5891"/>
  </conditionalFormatting>
  <conditionalFormatting sqref="A113">
    <cfRule type="duplicateValues" dxfId="1076" priority="5890"/>
  </conditionalFormatting>
  <conditionalFormatting sqref="A113">
    <cfRule type="duplicateValues" dxfId="1075" priority="5892"/>
  </conditionalFormatting>
  <conditionalFormatting sqref="A113">
    <cfRule type="duplicateValues" dxfId="1074" priority="5893"/>
  </conditionalFormatting>
  <conditionalFormatting sqref="A113">
    <cfRule type="duplicateValues" dxfId="1073" priority="5894"/>
  </conditionalFormatting>
  <conditionalFormatting sqref="A113">
    <cfRule type="duplicateValues" dxfId="1072" priority="5895"/>
  </conditionalFormatting>
  <conditionalFormatting sqref="A113">
    <cfRule type="duplicateValues" dxfId="1071" priority="5896"/>
    <cfRule type="duplicateValues" dxfId="1070" priority="5897"/>
  </conditionalFormatting>
  <conditionalFormatting sqref="A113">
    <cfRule type="duplicateValues" dxfId="1069" priority="5898"/>
  </conditionalFormatting>
  <conditionalFormatting sqref="A113">
    <cfRule type="duplicateValues" dxfId="1068" priority="5899"/>
  </conditionalFormatting>
  <conditionalFormatting sqref="A113">
    <cfRule type="duplicateValues" dxfId="1067" priority="5900"/>
  </conditionalFormatting>
  <conditionalFormatting sqref="A113">
    <cfRule type="duplicateValues" dxfId="1066" priority="5901"/>
  </conditionalFormatting>
  <conditionalFormatting sqref="A113">
    <cfRule type="duplicateValues" dxfId="1065" priority="5902"/>
  </conditionalFormatting>
  <conditionalFormatting sqref="A113">
    <cfRule type="duplicateValues" dxfId="1064" priority="5903"/>
  </conditionalFormatting>
  <conditionalFormatting sqref="A113">
    <cfRule type="duplicateValues" dxfId="1063" priority="5904"/>
  </conditionalFormatting>
  <conditionalFormatting sqref="A113">
    <cfRule type="duplicateValues" dxfId="1062" priority="5905"/>
  </conditionalFormatting>
  <conditionalFormatting sqref="A113">
    <cfRule type="duplicateValues" dxfId="1061" priority="5906"/>
  </conditionalFormatting>
  <conditionalFormatting sqref="A113">
    <cfRule type="duplicateValues" dxfId="1060" priority="5907"/>
  </conditionalFormatting>
  <conditionalFormatting sqref="A113">
    <cfRule type="duplicateValues" dxfId="1059" priority="5908"/>
  </conditionalFormatting>
  <conditionalFormatting sqref="A113">
    <cfRule type="duplicateValues" dxfId="1058" priority="5909"/>
  </conditionalFormatting>
  <conditionalFormatting sqref="A113">
    <cfRule type="duplicateValues" dxfId="1057" priority="5910"/>
  </conditionalFormatting>
  <conditionalFormatting sqref="A113">
    <cfRule type="duplicateValues" dxfId="1056" priority="5911"/>
  </conditionalFormatting>
  <conditionalFormatting sqref="A113">
    <cfRule type="duplicateValues" dxfId="1055" priority="5912"/>
  </conditionalFormatting>
  <conditionalFormatting sqref="A113">
    <cfRule type="duplicateValues" dxfId="1054" priority="5913"/>
  </conditionalFormatting>
  <conditionalFormatting sqref="A113">
    <cfRule type="duplicateValues" dxfId="1053" priority="5914"/>
    <cfRule type="duplicateValues" dxfId="1052" priority="5915"/>
  </conditionalFormatting>
  <conditionalFormatting sqref="A113">
    <cfRule type="duplicateValues" dxfId="1051" priority="5916"/>
  </conditionalFormatting>
  <conditionalFormatting sqref="A113">
    <cfRule type="duplicateValues" dxfId="1050" priority="5917"/>
    <cfRule type="duplicateValues" dxfId="1049" priority="5918"/>
    <cfRule type="duplicateValues" dxfId="1048" priority="5919"/>
    <cfRule type="duplicateValues" dxfId="1047" priority="5920"/>
    <cfRule type="duplicateValues" dxfId="1046" priority="5921"/>
    <cfRule type="duplicateValues" dxfId="1045" priority="5922"/>
    <cfRule type="duplicateValues" dxfId="1044" priority="5923"/>
    <cfRule type="duplicateValues" dxfId="1043" priority="5924"/>
    <cfRule type="duplicateValues" dxfId="1042" priority="5925"/>
    <cfRule type="duplicateValues" dxfId="1041" priority="5926"/>
  </conditionalFormatting>
  <conditionalFormatting sqref="A113">
    <cfRule type="duplicateValues" dxfId="1040" priority="5927"/>
  </conditionalFormatting>
  <conditionalFormatting sqref="A113">
    <cfRule type="duplicateValues" dxfId="1039" priority="5928"/>
  </conditionalFormatting>
  <conditionalFormatting sqref="A113">
    <cfRule type="duplicateValues" dxfId="1038" priority="5929"/>
  </conditionalFormatting>
  <conditionalFormatting sqref="A113">
    <cfRule type="duplicateValues" dxfId="1037" priority="5930"/>
    <cfRule type="duplicateValues" dxfId="1036" priority="5931"/>
    <cfRule type="duplicateValues" dxfId="1035" priority="5932"/>
  </conditionalFormatting>
  <conditionalFormatting sqref="A113">
    <cfRule type="duplicateValues" dxfId="1034" priority="5933"/>
  </conditionalFormatting>
  <conditionalFormatting sqref="A107:A112">
    <cfRule type="duplicateValues" dxfId="1033" priority="5987"/>
  </conditionalFormatting>
  <conditionalFormatting sqref="A62:A113">
    <cfRule type="duplicateValues" dxfId="1032" priority="5886"/>
  </conditionalFormatting>
  <conditionalFormatting sqref="A114 A118:A141">
    <cfRule type="duplicateValues" dxfId="1031" priority="5863"/>
  </conditionalFormatting>
  <conditionalFormatting sqref="A114">
    <cfRule type="duplicateValues" dxfId="1030" priority="5864"/>
  </conditionalFormatting>
  <conditionalFormatting sqref="A114">
    <cfRule type="duplicateValues" dxfId="1029" priority="5865"/>
  </conditionalFormatting>
  <conditionalFormatting sqref="A115:A117">
    <cfRule type="duplicateValues" dxfId="1028" priority="5816"/>
    <cfRule type="duplicateValues" dxfId="1027" priority="5817"/>
    <cfRule type="duplicateValues" dxfId="1026" priority="5818"/>
    <cfRule type="duplicateValues" dxfId="1025" priority="5820"/>
  </conditionalFormatting>
  <conditionalFormatting sqref="A115:A117">
    <cfRule type="duplicateValues" dxfId="1024" priority="5819"/>
  </conditionalFormatting>
  <conditionalFormatting sqref="A115:A117">
    <cfRule type="duplicateValues" dxfId="1023" priority="5821"/>
  </conditionalFormatting>
  <conditionalFormatting sqref="A115:A117">
    <cfRule type="duplicateValues" dxfId="1022" priority="5822"/>
  </conditionalFormatting>
  <conditionalFormatting sqref="A115:A117">
    <cfRule type="duplicateValues" dxfId="1021" priority="5823"/>
  </conditionalFormatting>
  <conditionalFormatting sqref="A115:A117">
    <cfRule type="duplicateValues" dxfId="1020" priority="5824"/>
  </conditionalFormatting>
  <conditionalFormatting sqref="A115:A117">
    <cfRule type="duplicateValues" dxfId="1019" priority="5825"/>
    <cfRule type="duplicateValues" dxfId="1018" priority="5826"/>
  </conditionalFormatting>
  <conditionalFormatting sqref="A115:A117">
    <cfRule type="duplicateValues" dxfId="1017" priority="5827"/>
  </conditionalFormatting>
  <conditionalFormatting sqref="A115:A117">
    <cfRule type="duplicateValues" dxfId="1016" priority="5828"/>
  </conditionalFormatting>
  <conditionalFormatting sqref="A115:A117">
    <cfRule type="duplicateValues" dxfId="1015" priority="5829"/>
  </conditionalFormatting>
  <conditionalFormatting sqref="A115:A117">
    <cfRule type="duplicateValues" dxfId="1014" priority="5830"/>
  </conditionalFormatting>
  <conditionalFormatting sqref="A115:A117">
    <cfRule type="duplicateValues" dxfId="1013" priority="5831"/>
  </conditionalFormatting>
  <conditionalFormatting sqref="A115:A117">
    <cfRule type="duplicateValues" dxfId="1012" priority="5832"/>
  </conditionalFormatting>
  <conditionalFormatting sqref="A115:A117">
    <cfRule type="duplicateValues" dxfId="1011" priority="5833"/>
  </conditionalFormatting>
  <conditionalFormatting sqref="A115:A117">
    <cfRule type="duplicateValues" dxfId="1010" priority="5834"/>
  </conditionalFormatting>
  <conditionalFormatting sqref="A115:A117">
    <cfRule type="duplicateValues" dxfId="1009" priority="5835"/>
  </conditionalFormatting>
  <conditionalFormatting sqref="A115:A117">
    <cfRule type="duplicateValues" dxfId="1008" priority="5836"/>
  </conditionalFormatting>
  <conditionalFormatting sqref="A115:A117">
    <cfRule type="duplicateValues" dxfId="1007" priority="5837"/>
  </conditionalFormatting>
  <conditionalFormatting sqref="A115:A117">
    <cfRule type="duplicateValues" dxfId="1006" priority="5838"/>
  </conditionalFormatting>
  <conditionalFormatting sqref="A115:A117">
    <cfRule type="duplicateValues" dxfId="1005" priority="5839"/>
  </conditionalFormatting>
  <conditionalFormatting sqref="A115:A117">
    <cfRule type="duplicateValues" dxfId="1004" priority="5840"/>
  </conditionalFormatting>
  <conditionalFormatting sqref="A115:A117">
    <cfRule type="duplicateValues" dxfId="1003" priority="5841"/>
  </conditionalFormatting>
  <conditionalFormatting sqref="A115:A117">
    <cfRule type="duplicateValues" dxfId="1002" priority="5842"/>
  </conditionalFormatting>
  <conditionalFormatting sqref="A115:A117">
    <cfRule type="duplicateValues" dxfId="1001" priority="5843"/>
    <cfRule type="duplicateValues" dxfId="1000" priority="5844"/>
  </conditionalFormatting>
  <conditionalFormatting sqref="A115:A117">
    <cfRule type="duplicateValues" dxfId="999" priority="5845"/>
  </conditionalFormatting>
  <conditionalFormatting sqref="A115:A117">
    <cfRule type="duplicateValues" dxfId="998" priority="5846"/>
    <cfRule type="duplicateValues" dxfId="997" priority="5847"/>
    <cfRule type="duplicateValues" dxfId="996" priority="5848"/>
    <cfRule type="duplicateValues" dxfId="995" priority="5849"/>
    <cfRule type="duplicateValues" dxfId="994" priority="5850"/>
    <cfRule type="duplicateValues" dxfId="993" priority="5851"/>
    <cfRule type="duplicateValues" dxfId="992" priority="5852"/>
    <cfRule type="duplicateValues" dxfId="991" priority="5853"/>
    <cfRule type="duplicateValues" dxfId="990" priority="5854"/>
    <cfRule type="duplicateValues" dxfId="989" priority="5855"/>
  </conditionalFormatting>
  <conditionalFormatting sqref="A115:A117">
    <cfRule type="duplicateValues" dxfId="988" priority="5856"/>
  </conditionalFormatting>
  <conditionalFormatting sqref="A115:A117">
    <cfRule type="duplicateValues" dxfId="987" priority="5857"/>
  </conditionalFormatting>
  <conditionalFormatting sqref="A115:A117">
    <cfRule type="duplicateValues" dxfId="986" priority="5858"/>
  </conditionalFormatting>
  <conditionalFormatting sqref="A115:A117">
    <cfRule type="duplicateValues" dxfId="985" priority="5859"/>
    <cfRule type="duplicateValues" dxfId="984" priority="5860"/>
    <cfRule type="duplicateValues" dxfId="983" priority="5861"/>
  </conditionalFormatting>
  <conditionalFormatting sqref="A115:A117">
    <cfRule type="duplicateValues" dxfId="982" priority="5862"/>
  </conditionalFormatting>
  <conditionalFormatting sqref="A142:A148">
    <cfRule type="duplicateValues" dxfId="981" priority="5866"/>
    <cfRule type="duplicateValues" dxfId="980" priority="5867"/>
    <cfRule type="duplicateValues" dxfId="979" priority="5868"/>
    <cfRule type="duplicateValues" dxfId="978" priority="5869"/>
  </conditionalFormatting>
  <conditionalFormatting sqref="A142:A148">
    <cfRule type="duplicateValues" dxfId="977" priority="5870"/>
  </conditionalFormatting>
  <conditionalFormatting sqref="A142:A148">
    <cfRule type="duplicateValues" dxfId="976" priority="5871"/>
    <cfRule type="duplicateValues" dxfId="975" priority="5872"/>
  </conditionalFormatting>
  <conditionalFormatting sqref="A142:A148">
    <cfRule type="duplicateValues" dxfId="974" priority="5873"/>
    <cfRule type="duplicateValues" dxfId="973" priority="5874"/>
    <cfRule type="duplicateValues" dxfId="972" priority="5875"/>
    <cfRule type="duplicateValues" dxfId="971" priority="5876"/>
    <cfRule type="duplicateValues" dxfId="970" priority="5877"/>
    <cfRule type="duplicateValues" dxfId="969" priority="5878"/>
    <cfRule type="duplicateValues" dxfId="968" priority="5879"/>
    <cfRule type="duplicateValues" dxfId="967" priority="5880"/>
    <cfRule type="duplicateValues" dxfId="966" priority="5881"/>
    <cfRule type="duplicateValues" dxfId="965" priority="5882"/>
  </conditionalFormatting>
  <conditionalFormatting sqref="A142:A148">
    <cfRule type="duplicateValues" dxfId="964" priority="5883"/>
    <cfRule type="duplicateValues" dxfId="963" priority="5884"/>
    <cfRule type="duplicateValues" dxfId="962" priority="5885"/>
  </conditionalFormatting>
  <conditionalFormatting sqref="A149:A152">
    <cfRule type="duplicateValues" dxfId="961" priority="5748"/>
    <cfRule type="duplicateValues" dxfId="960" priority="5749"/>
    <cfRule type="duplicateValues" dxfId="959" priority="5750"/>
    <cfRule type="duplicateValues" dxfId="958" priority="5752"/>
  </conditionalFormatting>
  <conditionalFormatting sqref="A149:A152">
    <cfRule type="duplicateValues" dxfId="957" priority="5751"/>
  </conditionalFormatting>
  <conditionalFormatting sqref="A149:A152">
    <cfRule type="duplicateValues" dxfId="956" priority="5753"/>
  </conditionalFormatting>
  <conditionalFormatting sqref="A149:A152">
    <cfRule type="duplicateValues" dxfId="955" priority="5754"/>
  </conditionalFormatting>
  <conditionalFormatting sqref="A149:A152">
    <cfRule type="duplicateValues" dxfId="954" priority="5755"/>
  </conditionalFormatting>
  <conditionalFormatting sqref="A149:A152">
    <cfRule type="duplicateValues" dxfId="953" priority="5756"/>
  </conditionalFormatting>
  <conditionalFormatting sqref="A149:A152">
    <cfRule type="duplicateValues" dxfId="952" priority="5757"/>
    <cfRule type="duplicateValues" dxfId="951" priority="5758"/>
  </conditionalFormatting>
  <conditionalFormatting sqref="A149:A152">
    <cfRule type="duplicateValues" dxfId="950" priority="5759"/>
  </conditionalFormatting>
  <conditionalFormatting sqref="A149:A152">
    <cfRule type="duplicateValues" dxfId="949" priority="5760"/>
  </conditionalFormatting>
  <conditionalFormatting sqref="A149:A152">
    <cfRule type="duplicateValues" dxfId="948" priority="5761"/>
  </conditionalFormatting>
  <conditionalFormatting sqref="A149:A152">
    <cfRule type="duplicateValues" dxfId="947" priority="5762"/>
  </conditionalFormatting>
  <conditionalFormatting sqref="A149:A152">
    <cfRule type="duplicateValues" dxfId="946" priority="5763"/>
  </conditionalFormatting>
  <conditionalFormatting sqref="A149:A152">
    <cfRule type="duplicateValues" dxfId="945" priority="5764"/>
  </conditionalFormatting>
  <conditionalFormatting sqref="A149:A152">
    <cfRule type="duplicateValues" dxfId="944" priority="5765"/>
  </conditionalFormatting>
  <conditionalFormatting sqref="A149:A152">
    <cfRule type="duplicateValues" dxfId="943" priority="5766"/>
  </conditionalFormatting>
  <conditionalFormatting sqref="A149:A152">
    <cfRule type="duplicateValues" dxfId="942" priority="5767"/>
  </conditionalFormatting>
  <conditionalFormatting sqref="A149:A152">
    <cfRule type="duplicateValues" dxfId="941" priority="5768"/>
  </conditionalFormatting>
  <conditionalFormatting sqref="A149:A152">
    <cfRule type="duplicateValues" dxfId="940" priority="5769"/>
  </conditionalFormatting>
  <conditionalFormatting sqref="A149:A152">
    <cfRule type="duplicateValues" dxfId="939" priority="5770"/>
  </conditionalFormatting>
  <conditionalFormatting sqref="A149:A152">
    <cfRule type="duplicateValues" dxfId="938" priority="5771"/>
  </conditionalFormatting>
  <conditionalFormatting sqref="A149:A152">
    <cfRule type="duplicateValues" dxfId="937" priority="5772"/>
  </conditionalFormatting>
  <conditionalFormatting sqref="A149:A152">
    <cfRule type="duplicateValues" dxfId="936" priority="5773"/>
  </conditionalFormatting>
  <conditionalFormatting sqref="A149:A152">
    <cfRule type="duplicateValues" dxfId="935" priority="5774"/>
  </conditionalFormatting>
  <conditionalFormatting sqref="A149:A152">
    <cfRule type="duplicateValues" dxfId="934" priority="5775"/>
    <cfRule type="duplicateValues" dxfId="933" priority="5776"/>
  </conditionalFormatting>
  <conditionalFormatting sqref="A149:A152">
    <cfRule type="duplicateValues" dxfId="932" priority="5777"/>
  </conditionalFormatting>
  <conditionalFormatting sqref="A149:A152">
    <cfRule type="duplicateValues" dxfId="931" priority="5778"/>
    <cfRule type="duplicateValues" dxfId="930" priority="5779"/>
    <cfRule type="duplicateValues" dxfId="929" priority="5780"/>
    <cfRule type="duplicateValues" dxfId="928" priority="5781"/>
    <cfRule type="duplicateValues" dxfId="927" priority="5782"/>
    <cfRule type="duplicateValues" dxfId="926" priority="5783"/>
    <cfRule type="duplicateValues" dxfId="925" priority="5784"/>
    <cfRule type="duplicateValues" dxfId="924" priority="5785"/>
    <cfRule type="duplicateValues" dxfId="923" priority="5786"/>
    <cfRule type="duplicateValues" dxfId="922" priority="5787"/>
  </conditionalFormatting>
  <conditionalFormatting sqref="A149:A152">
    <cfRule type="duplicateValues" dxfId="921" priority="5788"/>
  </conditionalFormatting>
  <conditionalFormatting sqref="A149:A152">
    <cfRule type="duplicateValues" dxfId="920" priority="5789"/>
  </conditionalFormatting>
  <conditionalFormatting sqref="A149:A152">
    <cfRule type="duplicateValues" dxfId="919" priority="5790"/>
  </conditionalFormatting>
  <conditionalFormatting sqref="A149:A152">
    <cfRule type="duplicateValues" dxfId="918" priority="5791"/>
    <cfRule type="duplicateValues" dxfId="917" priority="5792"/>
    <cfRule type="duplicateValues" dxfId="916" priority="5793"/>
  </conditionalFormatting>
  <conditionalFormatting sqref="A149:A152">
    <cfRule type="duplicateValues" dxfId="915" priority="5794"/>
  </conditionalFormatting>
  <conditionalFormatting sqref="A168:A174 A153:A166">
    <cfRule type="duplicateValues" dxfId="914" priority="5795"/>
  </conditionalFormatting>
  <conditionalFormatting sqref="A175:A178">
    <cfRule type="duplicateValues" dxfId="913" priority="5796"/>
    <cfRule type="duplicateValues" dxfId="912" priority="5797"/>
    <cfRule type="duplicateValues" dxfId="911" priority="5798"/>
    <cfRule type="duplicateValues" dxfId="910" priority="5799"/>
  </conditionalFormatting>
  <conditionalFormatting sqref="A175:A178">
    <cfRule type="duplicateValues" dxfId="909" priority="5800"/>
  </conditionalFormatting>
  <conditionalFormatting sqref="A175:A178">
    <cfRule type="duplicateValues" dxfId="908" priority="5801"/>
    <cfRule type="duplicateValues" dxfId="907" priority="5802"/>
  </conditionalFormatting>
  <conditionalFormatting sqref="A175:A178">
    <cfRule type="duplicateValues" dxfId="906" priority="5803"/>
    <cfRule type="duplicateValues" dxfId="905" priority="5804"/>
    <cfRule type="duplicateValues" dxfId="904" priority="5805"/>
    <cfRule type="duplicateValues" dxfId="903" priority="5806"/>
    <cfRule type="duplicateValues" dxfId="902" priority="5807"/>
    <cfRule type="duplicateValues" dxfId="901" priority="5808"/>
    <cfRule type="duplicateValues" dxfId="900" priority="5809"/>
    <cfRule type="duplicateValues" dxfId="899" priority="5810"/>
    <cfRule type="duplicateValues" dxfId="898" priority="5811"/>
    <cfRule type="duplicateValues" dxfId="897" priority="5812"/>
  </conditionalFormatting>
  <conditionalFormatting sqref="A175:A178">
    <cfRule type="duplicateValues" dxfId="896" priority="5813"/>
    <cfRule type="duplicateValues" dxfId="895" priority="5814"/>
    <cfRule type="duplicateValues" dxfId="894" priority="5815"/>
  </conditionalFormatting>
  <conditionalFormatting sqref="A167">
    <cfRule type="duplicateValues" dxfId="893" priority="5747"/>
  </conditionalFormatting>
  <conditionalFormatting sqref="A167">
    <cfRule type="duplicateValues" dxfId="892" priority="5746"/>
  </conditionalFormatting>
  <conditionalFormatting sqref="A167">
    <cfRule type="duplicateValues" dxfId="891" priority="5701"/>
    <cfRule type="duplicateValues" dxfId="890" priority="5702"/>
    <cfRule type="duplicateValues" dxfId="889" priority="5703"/>
    <cfRule type="duplicateValues" dxfId="888" priority="5705"/>
  </conditionalFormatting>
  <conditionalFormatting sqref="A167">
    <cfRule type="duplicateValues" dxfId="887" priority="5704"/>
  </conditionalFormatting>
  <conditionalFormatting sqref="A167">
    <cfRule type="duplicateValues" dxfId="886" priority="5706"/>
  </conditionalFormatting>
  <conditionalFormatting sqref="A167">
    <cfRule type="duplicateValues" dxfId="885" priority="5707"/>
  </conditionalFormatting>
  <conditionalFormatting sqref="A167">
    <cfRule type="duplicateValues" dxfId="884" priority="5708"/>
  </conditionalFormatting>
  <conditionalFormatting sqref="A167">
    <cfRule type="duplicateValues" dxfId="883" priority="5709"/>
    <cfRule type="duplicateValues" dxfId="882" priority="5710"/>
  </conditionalFormatting>
  <conditionalFormatting sqref="A167">
    <cfRule type="duplicateValues" dxfId="881" priority="5711"/>
  </conditionalFormatting>
  <conditionalFormatting sqref="A167">
    <cfRule type="duplicateValues" dxfId="880" priority="5712"/>
  </conditionalFormatting>
  <conditionalFormatting sqref="A167">
    <cfRule type="duplicateValues" dxfId="879" priority="5713"/>
  </conditionalFormatting>
  <conditionalFormatting sqref="A167">
    <cfRule type="duplicateValues" dxfId="878" priority="5714"/>
  </conditionalFormatting>
  <conditionalFormatting sqref="A167">
    <cfRule type="duplicateValues" dxfId="877" priority="5715"/>
  </conditionalFormatting>
  <conditionalFormatting sqref="A167">
    <cfRule type="duplicateValues" dxfId="876" priority="5716"/>
  </conditionalFormatting>
  <conditionalFormatting sqref="A167">
    <cfRule type="duplicateValues" dxfId="875" priority="5717"/>
  </conditionalFormatting>
  <conditionalFormatting sqref="A167">
    <cfRule type="duplicateValues" dxfId="874" priority="5718"/>
  </conditionalFormatting>
  <conditionalFormatting sqref="A167">
    <cfRule type="duplicateValues" dxfId="873" priority="5719"/>
  </conditionalFormatting>
  <conditionalFormatting sqref="A167">
    <cfRule type="duplicateValues" dxfId="872" priority="5720"/>
  </conditionalFormatting>
  <conditionalFormatting sqref="A167">
    <cfRule type="duplicateValues" dxfId="871" priority="5721"/>
  </conditionalFormatting>
  <conditionalFormatting sqref="A167">
    <cfRule type="duplicateValues" dxfId="870" priority="5722"/>
  </conditionalFormatting>
  <conditionalFormatting sqref="A167">
    <cfRule type="duplicateValues" dxfId="869" priority="5723"/>
  </conditionalFormatting>
  <conditionalFormatting sqref="A167">
    <cfRule type="duplicateValues" dxfId="868" priority="5724"/>
  </conditionalFormatting>
  <conditionalFormatting sqref="A167">
    <cfRule type="duplicateValues" dxfId="867" priority="5725"/>
  </conditionalFormatting>
  <conditionalFormatting sqref="A167">
    <cfRule type="duplicateValues" dxfId="866" priority="5726"/>
  </conditionalFormatting>
  <conditionalFormatting sqref="A167">
    <cfRule type="duplicateValues" dxfId="865" priority="5727"/>
    <cfRule type="duplicateValues" dxfId="864" priority="5728"/>
  </conditionalFormatting>
  <conditionalFormatting sqref="A167">
    <cfRule type="duplicateValues" dxfId="863" priority="5729"/>
  </conditionalFormatting>
  <conditionalFormatting sqref="A167">
    <cfRule type="duplicateValues" dxfId="862" priority="5730"/>
    <cfRule type="duplicateValues" dxfId="861" priority="5731"/>
    <cfRule type="duplicateValues" dxfId="860" priority="5732"/>
    <cfRule type="duplicateValues" dxfId="859" priority="5733"/>
    <cfRule type="duplicateValues" dxfId="858" priority="5734"/>
    <cfRule type="duplicateValues" dxfId="857" priority="5735"/>
    <cfRule type="duplicateValues" dxfId="856" priority="5736"/>
    <cfRule type="duplicateValues" dxfId="855" priority="5737"/>
    <cfRule type="duplicateValues" dxfId="854" priority="5738"/>
    <cfRule type="duplicateValues" dxfId="853" priority="5739"/>
  </conditionalFormatting>
  <conditionalFormatting sqref="A167">
    <cfRule type="duplicateValues" dxfId="852" priority="5740"/>
  </conditionalFormatting>
  <conditionalFormatting sqref="A167">
    <cfRule type="duplicateValues" dxfId="851" priority="5741"/>
  </conditionalFormatting>
  <conditionalFormatting sqref="A167">
    <cfRule type="duplicateValues" dxfId="850" priority="5742"/>
  </conditionalFormatting>
  <conditionalFormatting sqref="A167">
    <cfRule type="duplicateValues" dxfId="849" priority="5743"/>
    <cfRule type="duplicateValues" dxfId="848" priority="5744"/>
    <cfRule type="duplicateValues" dxfId="847" priority="5745"/>
  </conditionalFormatting>
  <conditionalFormatting sqref="A167">
    <cfRule type="duplicateValues" dxfId="846" priority="5699"/>
  </conditionalFormatting>
  <conditionalFormatting sqref="A167">
    <cfRule type="duplicateValues" dxfId="845" priority="5700"/>
  </conditionalFormatting>
  <conditionalFormatting sqref="A179:A182">
    <cfRule type="duplicateValues" dxfId="844" priority="5651"/>
    <cfRule type="duplicateValues" dxfId="843" priority="5652"/>
    <cfRule type="duplicateValues" dxfId="842" priority="5653"/>
    <cfRule type="duplicateValues" dxfId="841" priority="5655"/>
  </conditionalFormatting>
  <conditionalFormatting sqref="A179:A182">
    <cfRule type="duplicateValues" dxfId="840" priority="5654"/>
  </conditionalFormatting>
  <conditionalFormatting sqref="A179:A182">
    <cfRule type="duplicateValues" dxfId="839" priority="5656"/>
  </conditionalFormatting>
  <conditionalFormatting sqref="A179:A182">
    <cfRule type="duplicateValues" dxfId="838" priority="5657"/>
  </conditionalFormatting>
  <conditionalFormatting sqref="A179:A182">
    <cfRule type="duplicateValues" dxfId="837" priority="5658"/>
  </conditionalFormatting>
  <conditionalFormatting sqref="A179:A182">
    <cfRule type="duplicateValues" dxfId="836" priority="5659"/>
  </conditionalFormatting>
  <conditionalFormatting sqref="A179:A182">
    <cfRule type="duplicateValues" dxfId="835" priority="5660"/>
    <cfRule type="duplicateValues" dxfId="834" priority="5661"/>
  </conditionalFormatting>
  <conditionalFormatting sqref="A179:A182">
    <cfRule type="duplicateValues" dxfId="833" priority="5662"/>
  </conditionalFormatting>
  <conditionalFormatting sqref="A179:A182">
    <cfRule type="duplicateValues" dxfId="832" priority="5663"/>
  </conditionalFormatting>
  <conditionalFormatting sqref="A179:A182">
    <cfRule type="duplicateValues" dxfId="831" priority="5664"/>
  </conditionalFormatting>
  <conditionalFormatting sqref="A179:A182">
    <cfRule type="duplicateValues" dxfId="830" priority="5665"/>
  </conditionalFormatting>
  <conditionalFormatting sqref="A179:A182">
    <cfRule type="duplicateValues" dxfId="829" priority="5666"/>
  </conditionalFormatting>
  <conditionalFormatting sqref="A179:A182">
    <cfRule type="duplicateValues" dxfId="828" priority="5667"/>
  </conditionalFormatting>
  <conditionalFormatting sqref="A179:A182">
    <cfRule type="duplicateValues" dxfId="827" priority="5668"/>
  </conditionalFormatting>
  <conditionalFormatting sqref="A179:A182">
    <cfRule type="duplicateValues" dxfId="826" priority="5669"/>
  </conditionalFormatting>
  <conditionalFormatting sqref="A179:A182">
    <cfRule type="duplicateValues" dxfId="825" priority="5670"/>
  </conditionalFormatting>
  <conditionalFormatting sqref="A179:A182">
    <cfRule type="duplicateValues" dxfId="824" priority="5671"/>
  </conditionalFormatting>
  <conditionalFormatting sqref="A179:A182">
    <cfRule type="duplicateValues" dxfId="823" priority="5672"/>
  </conditionalFormatting>
  <conditionalFormatting sqref="A179:A182">
    <cfRule type="duplicateValues" dxfId="822" priority="5673"/>
  </conditionalFormatting>
  <conditionalFormatting sqref="A179:A182">
    <cfRule type="duplicateValues" dxfId="821" priority="5674"/>
  </conditionalFormatting>
  <conditionalFormatting sqref="A179:A182">
    <cfRule type="duplicateValues" dxfId="820" priority="5675"/>
  </conditionalFormatting>
  <conditionalFormatting sqref="A179:A182">
    <cfRule type="duplicateValues" dxfId="819" priority="5676"/>
  </conditionalFormatting>
  <conditionalFormatting sqref="A179:A182">
    <cfRule type="duplicateValues" dxfId="818" priority="5677"/>
  </conditionalFormatting>
  <conditionalFormatting sqref="A179:A182">
    <cfRule type="duplicateValues" dxfId="817" priority="5678"/>
    <cfRule type="duplicateValues" dxfId="816" priority="5679"/>
  </conditionalFormatting>
  <conditionalFormatting sqref="A179:A182">
    <cfRule type="duplicateValues" dxfId="815" priority="5680"/>
  </conditionalFormatting>
  <conditionalFormatting sqref="A179:A182">
    <cfRule type="duplicateValues" dxfId="814" priority="5681"/>
    <cfRule type="duplicateValues" dxfId="813" priority="5682"/>
    <cfRule type="duplicateValues" dxfId="812" priority="5683"/>
    <cfRule type="duplicateValues" dxfId="811" priority="5684"/>
    <cfRule type="duplicateValues" dxfId="810" priority="5685"/>
    <cfRule type="duplicateValues" dxfId="809" priority="5686"/>
    <cfRule type="duplicateValues" dxfId="808" priority="5687"/>
    <cfRule type="duplicateValues" dxfId="807" priority="5688"/>
    <cfRule type="duplicateValues" dxfId="806" priority="5689"/>
    <cfRule type="duplicateValues" dxfId="805" priority="5690"/>
  </conditionalFormatting>
  <conditionalFormatting sqref="A179:A182">
    <cfRule type="duplicateValues" dxfId="804" priority="5691"/>
  </conditionalFormatting>
  <conditionalFormatting sqref="A179:A182">
    <cfRule type="duplicateValues" dxfId="803" priority="5692"/>
  </conditionalFormatting>
  <conditionalFormatting sqref="A179:A182">
    <cfRule type="duplicateValues" dxfId="802" priority="5693"/>
  </conditionalFormatting>
  <conditionalFormatting sqref="A179:A182">
    <cfRule type="duplicateValues" dxfId="801" priority="5694"/>
    <cfRule type="duplicateValues" dxfId="800" priority="5695"/>
    <cfRule type="duplicateValues" dxfId="799" priority="5696"/>
  </conditionalFormatting>
  <conditionalFormatting sqref="A179:A182">
    <cfRule type="duplicateValues" dxfId="798" priority="5697"/>
  </conditionalFormatting>
  <conditionalFormatting sqref="A197">
    <cfRule type="duplicateValues" dxfId="797" priority="5650"/>
  </conditionalFormatting>
  <conditionalFormatting sqref="A197">
    <cfRule type="duplicateValues" dxfId="796" priority="5649"/>
  </conditionalFormatting>
  <conditionalFormatting sqref="A197">
    <cfRule type="duplicateValues" dxfId="795" priority="5604"/>
    <cfRule type="duplicateValues" dxfId="794" priority="5605"/>
    <cfRule type="duplicateValues" dxfId="793" priority="5606"/>
    <cfRule type="duplicateValues" dxfId="792" priority="5608"/>
  </conditionalFormatting>
  <conditionalFormatting sqref="A197">
    <cfRule type="duplicateValues" dxfId="791" priority="5607"/>
  </conditionalFormatting>
  <conditionalFormatting sqref="A197">
    <cfRule type="duplicateValues" dxfId="790" priority="5609"/>
  </conditionalFormatting>
  <conditionalFormatting sqref="A197">
    <cfRule type="duplicateValues" dxfId="789" priority="5610"/>
  </conditionalFormatting>
  <conditionalFormatting sqref="A197">
    <cfRule type="duplicateValues" dxfId="788" priority="5611"/>
  </conditionalFormatting>
  <conditionalFormatting sqref="A197">
    <cfRule type="duplicateValues" dxfId="787" priority="5612"/>
    <cfRule type="duplicateValues" dxfId="786" priority="5613"/>
  </conditionalFormatting>
  <conditionalFormatting sqref="A197">
    <cfRule type="duplicateValues" dxfId="785" priority="5614"/>
  </conditionalFormatting>
  <conditionalFormatting sqref="A197">
    <cfRule type="duplicateValues" dxfId="784" priority="5615"/>
  </conditionalFormatting>
  <conditionalFormatting sqref="A197">
    <cfRule type="duplicateValues" dxfId="783" priority="5616"/>
  </conditionalFormatting>
  <conditionalFormatting sqref="A197">
    <cfRule type="duplicateValues" dxfId="782" priority="5617"/>
  </conditionalFormatting>
  <conditionalFormatting sqref="A197">
    <cfRule type="duplicateValues" dxfId="781" priority="5618"/>
  </conditionalFormatting>
  <conditionalFormatting sqref="A197">
    <cfRule type="duplicateValues" dxfId="780" priority="5619"/>
  </conditionalFormatting>
  <conditionalFormatting sqref="A197">
    <cfRule type="duplicateValues" dxfId="779" priority="5620"/>
  </conditionalFormatting>
  <conditionalFormatting sqref="A197">
    <cfRule type="duplicateValues" dxfId="778" priority="5621"/>
  </conditionalFormatting>
  <conditionalFormatting sqref="A197">
    <cfRule type="duplicateValues" dxfId="777" priority="5622"/>
  </conditionalFormatting>
  <conditionalFormatting sqref="A197">
    <cfRule type="duplicateValues" dxfId="776" priority="5623"/>
  </conditionalFormatting>
  <conditionalFormatting sqref="A197">
    <cfRule type="duplicateValues" dxfId="775" priority="5624"/>
  </conditionalFormatting>
  <conditionalFormatting sqref="A197">
    <cfRule type="duplicateValues" dxfId="774" priority="5625"/>
  </conditionalFormatting>
  <conditionalFormatting sqref="A197">
    <cfRule type="duplicateValues" dxfId="773" priority="5626"/>
  </conditionalFormatting>
  <conditionalFormatting sqref="A197">
    <cfRule type="duplicateValues" dxfId="772" priority="5627"/>
  </conditionalFormatting>
  <conditionalFormatting sqref="A197">
    <cfRule type="duplicateValues" dxfId="771" priority="5628"/>
  </conditionalFormatting>
  <conditionalFormatting sqref="A197">
    <cfRule type="duplicateValues" dxfId="770" priority="5629"/>
  </conditionalFormatting>
  <conditionalFormatting sqref="A197">
    <cfRule type="duplicateValues" dxfId="769" priority="5630"/>
    <cfRule type="duplicateValues" dxfId="768" priority="5631"/>
  </conditionalFormatting>
  <conditionalFormatting sqref="A197">
    <cfRule type="duplicateValues" dxfId="767" priority="5632"/>
  </conditionalFormatting>
  <conditionalFormatting sqref="A197">
    <cfRule type="duplicateValues" dxfId="766" priority="5633"/>
    <cfRule type="duplicateValues" dxfId="765" priority="5634"/>
    <cfRule type="duplicateValues" dxfId="764" priority="5635"/>
    <cfRule type="duplicateValues" dxfId="763" priority="5636"/>
    <cfRule type="duplicateValues" dxfId="762" priority="5637"/>
    <cfRule type="duplicateValues" dxfId="761" priority="5638"/>
    <cfRule type="duplicateValues" dxfId="760" priority="5639"/>
    <cfRule type="duplicateValues" dxfId="759" priority="5640"/>
    <cfRule type="duplicateValues" dxfId="758" priority="5641"/>
    <cfRule type="duplicateValues" dxfId="757" priority="5642"/>
  </conditionalFormatting>
  <conditionalFormatting sqref="A197">
    <cfRule type="duplicateValues" dxfId="756" priority="5643"/>
  </conditionalFormatting>
  <conditionalFormatting sqref="A197">
    <cfRule type="duplicateValues" dxfId="755" priority="5644"/>
  </conditionalFormatting>
  <conditionalFormatting sqref="A197">
    <cfRule type="duplicateValues" dxfId="754" priority="5645"/>
  </conditionalFormatting>
  <conditionalFormatting sqref="A197">
    <cfRule type="duplicateValues" dxfId="753" priority="5646"/>
    <cfRule type="duplicateValues" dxfId="752" priority="5647"/>
    <cfRule type="duplicateValues" dxfId="751" priority="5648"/>
  </conditionalFormatting>
  <conditionalFormatting sqref="A197">
    <cfRule type="duplicateValues" dxfId="750" priority="5602"/>
  </conditionalFormatting>
  <conditionalFormatting sqref="A197">
    <cfRule type="duplicateValues" dxfId="749" priority="5603"/>
  </conditionalFormatting>
  <conditionalFormatting sqref="A198 A183:A196">
    <cfRule type="duplicateValues" dxfId="748" priority="5698"/>
  </conditionalFormatting>
  <conditionalFormatting sqref="A216">
    <cfRule type="duplicateValues" dxfId="747" priority="5580"/>
  </conditionalFormatting>
  <conditionalFormatting sqref="A216">
    <cfRule type="duplicateValues" dxfId="746" priority="5579"/>
  </conditionalFormatting>
  <conditionalFormatting sqref="A216">
    <cfRule type="duplicateValues" dxfId="745" priority="5534"/>
    <cfRule type="duplicateValues" dxfId="744" priority="5535"/>
    <cfRule type="duplicateValues" dxfId="743" priority="5536"/>
    <cfRule type="duplicateValues" dxfId="742" priority="5538"/>
  </conditionalFormatting>
  <conditionalFormatting sqref="A216">
    <cfRule type="duplicateValues" dxfId="741" priority="5537"/>
  </conditionalFormatting>
  <conditionalFormatting sqref="A216">
    <cfRule type="duplicateValues" dxfId="740" priority="5539"/>
  </conditionalFormatting>
  <conditionalFormatting sqref="A216">
    <cfRule type="duplicateValues" dxfId="739" priority="5540"/>
  </conditionalFormatting>
  <conditionalFormatting sqref="A216">
    <cfRule type="duplicateValues" dxfId="738" priority="5541"/>
  </conditionalFormatting>
  <conditionalFormatting sqref="A216">
    <cfRule type="duplicateValues" dxfId="737" priority="5542"/>
    <cfRule type="duplicateValues" dxfId="736" priority="5543"/>
  </conditionalFormatting>
  <conditionalFormatting sqref="A216">
    <cfRule type="duplicateValues" dxfId="735" priority="5544"/>
  </conditionalFormatting>
  <conditionalFormatting sqref="A216">
    <cfRule type="duplicateValues" dxfId="734" priority="5545"/>
  </conditionalFormatting>
  <conditionalFormatting sqref="A216">
    <cfRule type="duplicateValues" dxfId="733" priority="5546"/>
  </conditionalFormatting>
  <conditionalFormatting sqref="A216">
    <cfRule type="duplicateValues" dxfId="732" priority="5547"/>
  </conditionalFormatting>
  <conditionalFormatting sqref="A216">
    <cfRule type="duplicateValues" dxfId="731" priority="5548"/>
  </conditionalFormatting>
  <conditionalFormatting sqref="A216">
    <cfRule type="duplicateValues" dxfId="730" priority="5549"/>
  </conditionalFormatting>
  <conditionalFormatting sqref="A216">
    <cfRule type="duplicateValues" dxfId="729" priority="5550"/>
  </conditionalFormatting>
  <conditionalFormatting sqref="A216">
    <cfRule type="duplicateValues" dxfId="728" priority="5551"/>
  </conditionalFormatting>
  <conditionalFormatting sqref="A216">
    <cfRule type="duplicateValues" dxfId="727" priority="5552"/>
  </conditionalFormatting>
  <conditionalFormatting sqref="A216">
    <cfRule type="duplicateValues" dxfId="726" priority="5553"/>
  </conditionalFormatting>
  <conditionalFormatting sqref="A216">
    <cfRule type="duplicateValues" dxfId="725" priority="5554"/>
  </conditionalFormatting>
  <conditionalFormatting sqref="A216">
    <cfRule type="duplicateValues" dxfId="724" priority="5555"/>
  </conditionalFormatting>
  <conditionalFormatting sqref="A216">
    <cfRule type="duplicateValues" dxfId="723" priority="5556"/>
  </conditionalFormatting>
  <conditionalFormatting sqref="A216">
    <cfRule type="duplicateValues" dxfId="722" priority="5557"/>
  </conditionalFormatting>
  <conditionalFormatting sqref="A216">
    <cfRule type="duplicateValues" dxfId="721" priority="5558"/>
  </conditionalFormatting>
  <conditionalFormatting sqref="A216">
    <cfRule type="duplicateValues" dxfId="720" priority="5559"/>
  </conditionalFormatting>
  <conditionalFormatting sqref="A216">
    <cfRule type="duplicateValues" dxfId="719" priority="5560"/>
    <cfRule type="duplicateValues" dxfId="718" priority="5561"/>
  </conditionalFormatting>
  <conditionalFormatting sqref="A216">
    <cfRule type="duplicateValues" dxfId="717" priority="5562"/>
  </conditionalFormatting>
  <conditionalFormatting sqref="A216">
    <cfRule type="duplicateValues" dxfId="716" priority="5563"/>
    <cfRule type="duplicateValues" dxfId="715" priority="5564"/>
    <cfRule type="duplicateValues" dxfId="714" priority="5565"/>
    <cfRule type="duplicateValues" dxfId="713" priority="5566"/>
    <cfRule type="duplicateValues" dxfId="712" priority="5567"/>
    <cfRule type="duplicateValues" dxfId="711" priority="5568"/>
    <cfRule type="duplicateValues" dxfId="710" priority="5569"/>
    <cfRule type="duplicateValues" dxfId="709" priority="5570"/>
    <cfRule type="duplicateValues" dxfId="708" priority="5571"/>
    <cfRule type="duplicateValues" dxfId="707" priority="5572"/>
  </conditionalFormatting>
  <conditionalFormatting sqref="A216">
    <cfRule type="duplicateValues" dxfId="706" priority="5573"/>
  </conditionalFormatting>
  <conditionalFormatting sqref="A216">
    <cfRule type="duplicateValues" dxfId="705" priority="5574"/>
  </conditionalFormatting>
  <conditionalFormatting sqref="A216">
    <cfRule type="duplicateValues" dxfId="704" priority="5575"/>
  </conditionalFormatting>
  <conditionalFormatting sqref="A216">
    <cfRule type="duplicateValues" dxfId="703" priority="5576"/>
    <cfRule type="duplicateValues" dxfId="702" priority="5577"/>
    <cfRule type="duplicateValues" dxfId="701" priority="5578"/>
  </conditionalFormatting>
  <conditionalFormatting sqref="A216">
    <cfRule type="duplicateValues" dxfId="700" priority="5532"/>
  </conditionalFormatting>
  <conditionalFormatting sqref="A216">
    <cfRule type="duplicateValues" dxfId="699" priority="5533"/>
  </conditionalFormatting>
  <conditionalFormatting sqref="A199:A200 A202">
    <cfRule type="duplicateValues" dxfId="698" priority="5581"/>
    <cfRule type="duplicateValues" dxfId="697" priority="5582"/>
    <cfRule type="duplicateValues" dxfId="696" priority="5583"/>
    <cfRule type="duplicateValues" dxfId="695" priority="5584"/>
  </conditionalFormatting>
  <conditionalFormatting sqref="A199:A200 A202">
    <cfRule type="duplicateValues" dxfId="694" priority="5585"/>
  </conditionalFormatting>
  <conditionalFormatting sqref="A199:A200 A202">
    <cfRule type="duplicateValues" dxfId="693" priority="5586"/>
    <cfRule type="duplicateValues" dxfId="692" priority="5587"/>
  </conditionalFormatting>
  <conditionalFormatting sqref="A199:A200 A202">
    <cfRule type="duplicateValues" dxfId="691" priority="5588"/>
    <cfRule type="duplicateValues" dxfId="690" priority="5589"/>
    <cfRule type="duplicateValues" dxfId="689" priority="5590"/>
    <cfRule type="duplicateValues" dxfId="688" priority="5591"/>
    <cfRule type="duplicateValues" dxfId="687" priority="5592"/>
    <cfRule type="duplicateValues" dxfId="686" priority="5593"/>
    <cfRule type="duplicateValues" dxfId="685" priority="5594"/>
    <cfRule type="duplicateValues" dxfId="684" priority="5595"/>
    <cfRule type="duplicateValues" dxfId="683" priority="5596"/>
    <cfRule type="duplicateValues" dxfId="682" priority="5597"/>
  </conditionalFormatting>
  <conditionalFormatting sqref="A199:A200 A202">
    <cfRule type="duplicateValues" dxfId="681" priority="5598"/>
    <cfRule type="duplicateValues" dxfId="680" priority="5599"/>
    <cfRule type="duplicateValues" dxfId="679" priority="5600"/>
  </conditionalFormatting>
  <conditionalFormatting sqref="A203:A214 A217:A240">
    <cfRule type="duplicateValues" dxfId="678" priority="5601"/>
  </conditionalFormatting>
  <conditionalFormatting sqref="A215">
    <cfRule type="duplicateValues" dxfId="677" priority="5486"/>
    <cfRule type="duplicateValues" dxfId="676" priority="5487"/>
    <cfRule type="duplicateValues" dxfId="675" priority="5489"/>
    <cfRule type="duplicateValues" dxfId="674" priority="5491"/>
  </conditionalFormatting>
  <conditionalFormatting sqref="A215">
    <cfRule type="duplicateValues" dxfId="673" priority="5490"/>
  </conditionalFormatting>
  <conditionalFormatting sqref="A215">
    <cfRule type="duplicateValues" dxfId="672" priority="5492"/>
  </conditionalFormatting>
  <conditionalFormatting sqref="A215">
    <cfRule type="duplicateValues" dxfId="671" priority="5493"/>
  </conditionalFormatting>
  <conditionalFormatting sqref="A215">
    <cfRule type="duplicateValues" dxfId="670" priority="5488"/>
  </conditionalFormatting>
  <conditionalFormatting sqref="A215">
    <cfRule type="duplicateValues" dxfId="669" priority="5494"/>
  </conditionalFormatting>
  <conditionalFormatting sqref="A215">
    <cfRule type="duplicateValues" dxfId="668" priority="5495"/>
    <cfRule type="duplicateValues" dxfId="667" priority="5496"/>
  </conditionalFormatting>
  <conditionalFormatting sqref="A215">
    <cfRule type="duplicateValues" dxfId="666" priority="5497"/>
  </conditionalFormatting>
  <conditionalFormatting sqref="A215">
    <cfRule type="duplicateValues" dxfId="665" priority="5498"/>
  </conditionalFormatting>
  <conditionalFormatting sqref="A215">
    <cfRule type="duplicateValues" dxfId="664" priority="5499"/>
  </conditionalFormatting>
  <conditionalFormatting sqref="A215">
    <cfRule type="duplicateValues" dxfId="663" priority="5500"/>
  </conditionalFormatting>
  <conditionalFormatting sqref="A215">
    <cfRule type="duplicateValues" dxfId="662" priority="5501"/>
  </conditionalFormatting>
  <conditionalFormatting sqref="A215">
    <cfRule type="duplicateValues" dxfId="661" priority="5502"/>
  </conditionalFormatting>
  <conditionalFormatting sqref="A215">
    <cfRule type="duplicateValues" dxfId="660" priority="5503"/>
  </conditionalFormatting>
  <conditionalFormatting sqref="A215">
    <cfRule type="duplicateValues" dxfId="659" priority="5504"/>
  </conditionalFormatting>
  <conditionalFormatting sqref="A215">
    <cfRule type="duplicateValues" dxfId="658" priority="5505"/>
  </conditionalFormatting>
  <conditionalFormatting sqref="A215">
    <cfRule type="duplicateValues" dxfId="657" priority="5506"/>
  </conditionalFormatting>
  <conditionalFormatting sqref="A215">
    <cfRule type="duplicateValues" dxfId="656" priority="5507"/>
  </conditionalFormatting>
  <conditionalFormatting sqref="A215">
    <cfRule type="duplicateValues" dxfId="655" priority="5508"/>
  </conditionalFormatting>
  <conditionalFormatting sqref="A215">
    <cfRule type="duplicateValues" dxfId="654" priority="5509"/>
  </conditionalFormatting>
  <conditionalFormatting sqref="A215">
    <cfRule type="duplicateValues" dxfId="653" priority="5510"/>
  </conditionalFormatting>
  <conditionalFormatting sqref="A215">
    <cfRule type="duplicateValues" dxfId="652" priority="5511"/>
  </conditionalFormatting>
  <conditionalFormatting sqref="A215">
    <cfRule type="duplicateValues" dxfId="651" priority="5512"/>
  </conditionalFormatting>
  <conditionalFormatting sqref="A215">
    <cfRule type="duplicateValues" dxfId="650" priority="5513"/>
    <cfRule type="duplicateValues" dxfId="649" priority="5514"/>
  </conditionalFormatting>
  <conditionalFormatting sqref="A215">
    <cfRule type="duplicateValues" dxfId="648" priority="5515"/>
  </conditionalFormatting>
  <conditionalFormatting sqref="A215">
    <cfRule type="duplicateValues" dxfId="647" priority="5516"/>
    <cfRule type="duplicateValues" dxfId="646" priority="5517"/>
    <cfRule type="duplicateValues" dxfId="645" priority="5518"/>
    <cfRule type="duplicateValues" dxfId="644" priority="5519"/>
    <cfRule type="duplicateValues" dxfId="643" priority="5520"/>
    <cfRule type="duplicateValues" dxfId="642" priority="5521"/>
    <cfRule type="duplicateValues" dxfId="641" priority="5522"/>
    <cfRule type="duplicateValues" dxfId="640" priority="5523"/>
    <cfRule type="duplicateValues" dxfId="639" priority="5524"/>
    <cfRule type="duplicateValues" dxfId="638" priority="5525"/>
  </conditionalFormatting>
  <conditionalFormatting sqref="A215">
    <cfRule type="duplicateValues" dxfId="637" priority="5526"/>
  </conditionalFormatting>
  <conditionalFormatting sqref="A215">
    <cfRule type="duplicateValues" dxfId="636" priority="5527"/>
  </conditionalFormatting>
  <conditionalFormatting sqref="A215">
    <cfRule type="duplicateValues" dxfId="635" priority="5528"/>
  </conditionalFormatting>
  <conditionalFormatting sqref="A215">
    <cfRule type="duplicateValues" dxfId="634" priority="5529"/>
    <cfRule type="duplicateValues" dxfId="633" priority="5530"/>
    <cfRule type="duplicateValues" dxfId="632" priority="5531"/>
  </conditionalFormatting>
  <conditionalFormatting sqref="A215">
    <cfRule type="duplicateValues" dxfId="631" priority="5484"/>
  </conditionalFormatting>
  <conditionalFormatting sqref="A215">
    <cfRule type="duplicateValues" dxfId="630" priority="5485"/>
  </conditionalFormatting>
  <conditionalFormatting sqref="A215">
    <cfRule type="duplicateValues" dxfId="629" priority="5483"/>
  </conditionalFormatting>
  <conditionalFormatting sqref="A201">
    <cfRule type="duplicateValues" dxfId="628" priority="5437"/>
    <cfRule type="duplicateValues" dxfId="627" priority="5438"/>
    <cfRule type="duplicateValues" dxfId="626" priority="5440"/>
    <cfRule type="duplicateValues" dxfId="625" priority="5442"/>
  </conditionalFormatting>
  <conditionalFormatting sqref="A201">
    <cfRule type="duplicateValues" dxfId="624" priority="5441"/>
  </conditionalFormatting>
  <conditionalFormatting sqref="A201">
    <cfRule type="duplicateValues" dxfId="623" priority="5443"/>
  </conditionalFormatting>
  <conditionalFormatting sqref="A201">
    <cfRule type="duplicateValues" dxfId="622" priority="5444"/>
  </conditionalFormatting>
  <conditionalFormatting sqref="A201">
    <cfRule type="duplicateValues" dxfId="621" priority="5439"/>
  </conditionalFormatting>
  <conditionalFormatting sqref="A201">
    <cfRule type="duplicateValues" dxfId="620" priority="5445"/>
  </conditionalFormatting>
  <conditionalFormatting sqref="A201">
    <cfRule type="duplicateValues" dxfId="619" priority="5446"/>
    <cfRule type="duplicateValues" dxfId="618" priority="5447"/>
  </conditionalFormatting>
  <conditionalFormatting sqref="A201">
    <cfRule type="duplicateValues" dxfId="617" priority="5448"/>
  </conditionalFormatting>
  <conditionalFormatting sqref="A201">
    <cfRule type="duplicateValues" dxfId="616" priority="5449"/>
  </conditionalFormatting>
  <conditionalFormatting sqref="A201">
    <cfRule type="duplicateValues" dxfId="615" priority="5450"/>
  </conditionalFormatting>
  <conditionalFormatting sqref="A201">
    <cfRule type="duplicateValues" dxfId="614" priority="5451"/>
  </conditionalFormatting>
  <conditionalFormatting sqref="A201">
    <cfRule type="duplicateValues" dxfId="613" priority="5452"/>
  </conditionalFormatting>
  <conditionalFormatting sqref="A201">
    <cfRule type="duplicateValues" dxfId="612" priority="5453"/>
  </conditionalFormatting>
  <conditionalFormatting sqref="A201">
    <cfRule type="duplicateValues" dxfId="611" priority="5454"/>
  </conditionalFormatting>
  <conditionalFormatting sqref="A201">
    <cfRule type="duplicateValues" dxfId="610" priority="5455"/>
  </conditionalFormatting>
  <conditionalFormatting sqref="A201">
    <cfRule type="duplicateValues" dxfId="609" priority="5456"/>
  </conditionalFormatting>
  <conditionalFormatting sqref="A201">
    <cfRule type="duplicateValues" dxfId="608" priority="5457"/>
  </conditionalFormatting>
  <conditionalFormatting sqref="A201">
    <cfRule type="duplicateValues" dxfId="607" priority="5458"/>
  </conditionalFormatting>
  <conditionalFormatting sqref="A201">
    <cfRule type="duplicateValues" dxfId="606" priority="5459"/>
  </conditionalFormatting>
  <conditionalFormatting sqref="A201">
    <cfRule type="duplicateValues" dxfId="605" priority="5460"/>
  </conditionalFormatting>
  <conditionalFormatting sqref="A201">
    <cfRule type="duplicateValues" dxfId="604" priority="5461"/>
  </conditionalFormatting>
  <conditionalFormatting sqref="A201">
    <cfRule type="duplicateValues" dxfId="603" priority="5462"/>
  </conditionalFormatting>
  <conditionalFormatting sqref="A201">
    <cfRule type="duplicateValues" dxfId="602" priority="5463"/>
  </conditionalFormatting>
  <conditionalFormatting sqref="A201">
    <cfRule type="duplicateValues" dxfId="601" priority="5464"/>
    <cfRule type="duplicateValues" dxfId="600" priority="5465"/>
  </conditionalFormatting>
  <conditionalFormatting sqref="A201">
    <cfRule type="duplicateValues" dxfId="599" priority="5466"/>
  </conditionalFormatting>
  <conditionalFormatting sqref="A201">
    <cfRule type="duplicateValues" dxfId="598" priority="5467"/>
    <cfRule type="duplicateValues" dxfId="597" priority="5468"/>
    <cfRule type="duplicateValues" dxfId="596" priority="5469"/>
    <cfRule type="duplicateValues" dxfId="595" priority="5470"/>
    <cfRule type="duplicateValues" dxfId="594" priority="5471"/>
    <cfRule type="duplicateValues" dxfId="593" priority="5472"/>
    <cfRule type="duplicateValues" dxfId="592" priority="5473"/>
    <cfRule type="duplicateValues" dxfId="591" priority="5474"/>
    <cfRule type="duplicateValues" dxfId="590" priority="5475"/>
    <cfRule type="duplicateValues" dxfId="589" priority="5476"/>
  </conditionalFormatting>
  <conditionalFormatting sqref="A201">
    <cfRule type="duplicateValues" dxfId="588" priority="5477"/>
  </conditionalFormatting>
  <conditionalFormatting sqref="A201">
    <cfRule type="duplicateValues" dxfId="587" priority="5478"/>
  </conditionalFormatting>
  <conditionalFormatting sqref="A201">
    <cfRule type="duplicateValues" dxfId="586" priority="5479"/>
  </conditionalFormatting>
  <conditionalFormatting sqref="A201">
    <cfRule type="duplicateValues" dxfId="585" priority="5480"/>
    <cfRule type="duplicateValues" dxfId="584" priority="5481"/>
    <cfRule type="duplicateValues" dxfId="583" priority="5482"/>
  </conditionalFormatting>
  <conditionalFormatting sqref="A201">
    <cfRule type="duplicateValues" dxfId="582" priority="5435"/>
  </conditionalFormatting>
  <conditionalFormatting sqref="A201">
    <cfRule type="duplicateValues" dxfId="581" priority="5436"/>
  </conditionalFormatting>
  <conditionalFormatting sqref="A201">
    <cfRule type="duplicateValues" dxfId="580" priority="5434"/>
  </conditionalFormatting>
  <conditionalFormatting sqref="A201">
    <cfRule type="duplicateValues" dxfId="579" priority="5433"/>
  </conditionalFormatting>
  <conditionalFormatting sqref="A241">
    <cfRule type="duplicateValues" dxfId="578" priority="5388"/>
    <cfRule type="duplicateValues" dxfId="577" priority="5389"/>
    <cfRule type="duplicateValues" dxfId="576" priority="5390"/>
    <cfRule type="duplicateValues" dxfId="575" priority="5392"/>
  </conditionalFormatting>
  <conditionalFormatting sqref="A241">
    <cfRule type="duplicateValues" dxfId="574" priority="5391"/>
  </conditionalFormatting>
  <conditionalFormatting sqref="A241">
    <cfRule type="duplicateValues" dxfId="573" priority="5393"/>
  </conditionalFormatting>
  <conditionalFormatting sqref="A241">
    <cfRule type="duplicateValues" dxfId="572" priority="5394"/>
  </conditionalFormatting>
  <conditionalFormatting sqref="A241">
    <cfRule type="duplicateValues" dxfId="571" priority="5395"/>
  </conditionalFormatting>
  <conditionalFormatting sqref="A241">
    <cfRule type="duplicateValues" dxfId="570" priority="5396"/>
    <cfRule type="duplicateValues" dxfId="569" priority="5397"/>
  </conditionalFormatting>
  <conditionalFormatting sqref="A241">
    <cfRule type="duplicateValues" dxfId="568" priority="5398"/>
  </conditionalFormatting>
  <conditionalFormatting sqref="A241">
    <cfRule type="duplicateValues" dxfId="567" priority="5399"/>
  </conditionalFormatting>
  <conditionalFormatting sqref="A241">
    <cfRule type="duplicateValues" dxfId="566" priority="5400"/>
  </conditionalFormatting>
  <conditionalFormatting sqref="A241">
    <cfRule type="duplicateValues" dxfId="565" priority="5401"/>
  </conditionalFormatting>
  <conditionalFormatting sqref="A241">
    <cfRule type="duplicateValues" dxfId="564" priority="5402"/>
  </conditionalFormatting>
  <conditionalFormatting sqref="A241">
    <cfRule type="duplicateValues" dxfId="563" priority="5403"/>
  </conditionalFormatting>
  <conditionalFormatting sqref="A241">
    <cfRule type="duplicateValues" dxfId="562" priority="5404"/>
  </conditionalFormatting>
  <conditionalFormatting sqref="A241">
    <cfRule type="duplicateValues" dxfId="561" priority="5405"/>
  </conditionalFormatting>
  <conditionalFormatting sqref="A241">
    <cfRule type="duplicateValues" dxfId="560" priority="5406"/>
  </conditionalFormatting>
  <conditionalFormatting sqref="A241">
    <cfRule type="duplicateValues" dxfId="559" priority="5407"/>
  </conditionalFormatting>
  <conditionalFormatting sqref="A241">
    <cfRule type="duplicateValues" dxfId="558" priority="5408"/>
  </conditionalFormatting>
  <conditionalFormatting sqref="A241">
    <cfRule type="duplicateValues" dxfId="557" priority="5409"/>
  </conditionalFormatting>
  <conditionalFormatting sqref="A241">
    <cfRule type="duplicateValues" dxfId="556" priority="5410"/>
  </conditionalFormatting>
  <conditionalFormatting sqref="A241">
    <cfRule type="duplicateValues" dxfId="555" priority="5411"/>
  </conditionalFormatting>
  <conditionalFormatting sqref="A241">
    <cfRule type="duplicateValues" dxfId="554" priority="5412"/>
  </conditionalFormatting>
  <conditionalFormatting sqref="A241">
    <cfRule type="duplicateValues" dxfId="553" priority="5413"/>
  </conditionalFormatting>
  <conditionalFormatting sqref="A241">
    <cfRule type="duplicateValues" dxfId="552" priority="5414"/>
    <cfRule type="duplicateValues" dxfId="551" priority="5415"/>
  </conditionalFormatting>
  <conditionalFormatting sqref="A241">
    <cfRule type="duplicateValues" dxfId="550" priority="5416"/>
  </conditionalFormatting>
  <conditionalFormatting sqref="A241">
    <cfRule type="duplicateValues" dxfId="549" priority="5417"/>
    <cfRule type="duplicateValues" dxfId="548" priority="5418"/>
    <cfRule type="duplicateValues" dxfId="547" priority="5419"/>
    <cfRule type="duplicateValues" dxfId="546" priority="5420"/>
    <cfRule type="duplicateValues" dxfId="545" priority="5421"/>
    <cfRule type="duplicateValues" dxfId="544" priority="5422"/>
    <cfRule type="duplicateValues" dxfId="543" priority="5423"/>
    <cfRule type="duplicateValues" dxfId="542" priority="5424"/>
    <cfRule type="duplicateValues" dxfId="541" priority="5425"/>
    <cfRule type="duplicateValues" dxfId="540" priority="5426"/>
  </conditionalFormatting>
  <conditionalFormatting sqref="A241">
    <cfRule type="duplicateValues" dxfId="539" priority="5427"/>
  </conditionalFormatting>
  <conditionalFormatting sqref="A241">
    <cfRule type="duplicateValues" dxfId="538" priority="5428"/>
  </conditionalFormatting>
  <conditionalFormatting sqref="A241">
    <cfRule type="duplicateValues" dxfId="537" priority="5429"/>
  </conditionalFormatting>
  <conditionalFormatting sqref="A241">
    <cfRule type="duplicateValues" dxfId="536" priority="5430"/>
    <cfRule type="duplicateValues" dxfId="535" priority="5431"/>
    <cfRule type="duplicateValues" dxfId="534" priority="5432"/>
  </conditionalFormatting>
  <conditionalFormatting sqref="A241">
    <cfRule type="duplicateValues" dxfId="533" priority="5386"/>
  </conditionalFormatting>
  <conditionalFormatting sqref="A241">
    <cfRule type="duplicateValues" dxfId="532" priority="5387"/>
  </conditionalFormatting>
  <conditionalFormatting sqref="A242">
    <cfRule type="duplicateValues" dxfId="531" priority="5341"/>
    <cfRule type="duplicateValues" dxfId="530" priority="5342"/>
    <cfRule type="duplicateValues" dxfId="529" priority="5343"/>
    <cfRule type="duplicateValues" dxfId="528" priority="5345"/>
  </conditionalFormatting>
  <conditionalFormatting sqref="A242">
    <cfRule type="duplicateValues" dxfId="527" priority="5344"/>
  </conditionalFormatting>
  <conditionalFormatting sqref="A242">
    <cfRule type="duplicateValues" dxfId="526" priority="5346"/>
  </conditionalFormatting>
  <conditionalFormatting sqref="A242">
    <cfRule type="duplicateValues" dxfId="525" priority="5347"/>
  </conditionalFormatting>
  <conditionalFormatting sqref="A242">
    <cfRule type="duplicateValues" dxfId="524" priority="5348"/>
  </conditionalFormatting>
  <conditionalFormatting sqref="A242">
    <cfRule type="duplicateValues" dxfId="523" priority="5349"/>
    <cfRule type="duplicateValues" dxfId="522" priority="5350"/>
  </conditionalFormatting>
  <conditionalFormatting sqref="A242">
    <cfRule type="duplicateValues" dxfId="521" priority="5351"/>
  </conditionalFormatting>
  <conditionalFormatting sqref="A242">
    <cfRule type="duplicateValues" dxfId="520" priority="5352"/>
  </conditionalFormatting>
  <conditionalFormatting sqref="A242">
    <cfRule type="duplicateValues" dxfId="519" priority="5353"/>
  </conditionalFormatting>
  <conditionalFormatting sqref="A242">
    <cfRule type="duplicateValues" dxfId="518" priority="5354"/>
  </conditionalFormatting>
  <conditionalFormatting sqref="A242">
    <cfRule type="duplicateValues" dxfId="517" priority="5355"/>
  </conditionalFormatting>
  <conditionalFormatting sqref="A242">
    <cfRule type="duplicateValues" dxfId="516" priority="5356"/>
  </conditionalFormatting>
  <conditionalFormatting sqref="A242">
    <cfRule type="duplicateValues" dxfId="515" priority="5357"/>
  </conditionalFormatting>
  <conditionalFormatting sqref="A242">
    <cfRule type="duplicateValues" dxfId="514" priority="5358"/>
  </conditionalFormatting>
  <conditionalFormatting sqref="A242">
    <cfRule type="duplicateValues" dxfId="513" priority="5359"/>
  </conditionalFormatting>
  <conditionalFormatting sqref="A242">
    <cfRule type="duplicateValues" dxfId="512" priority="5360"/>
  </conditionalFormatting>
  <conditionalFormatting sqref="A242">
    <cfRule type="duplicateValues" dxfId="511" priority="5361"/>
  </conditionalFormatting>
  <conditionalFormatting sqref="A242">
    <cfRule type="duplicateValues" dxfId="510" priority="5362"/>
  </conditionalFormatting>
  <conditionalFormatting sqref="A242">
    <cfRule type="duplicateValues" dxfId="509" priority="5363"/>
  </conditionalFormatting>
  <conditionalFormatting sqref="A242">
    <cfRule type="duplicateValues" dxfId="508" priority="5364"/>
  </conditionalFormatting>
  <conditionalFormatting sqref="A242">
    <cfRule type="duplicateValues" dxfId="507" priority="5365"/>
  </conditionalFormatting>
  <conditionalFormatting sqref="A242">
    <cfRule type="duplicateValues" dxfId="506" priority="5366"/>
  </conditionalFormatting>
  <conditionalFormatting sqref="A242">
    <cfRule type="duplicateValues" dxfId="505" priority="5367"/>
    <cfRule type="duplicateValues" dxfId="504" priority="5368"/>
  </conditionalFormatting>
  <conditionalFormatting sqref="A242">
    <cfRule type="duplicateValues" dxfId="503" priority="5369"/>
  </conditionalFormatting>
  <conditionalFormatting sqref="A242">
    <cfRule type="duplicateValues" dxfId="502" priority="5370"/>
    <cfRule type="duplicateValues" dxfId="501" priority="5371"/>
    <cfRule type="duplicateValues" dxfId="500" priority="5372"/>
    <cfRule type="duplicateValues" dxfId="499" priority="5373"/>
    <cfRule type="duplicateValues" dxfId="498" priority="5374"/>
    <cfRule type="duplicateValues" dxfId="497" priority="5375"/>
    <cfRule type="duplicateValues" dxfId="496" priority="5376"/>
    <cfRule type="duplicateValues" dxfId="495" priority="5377"/>
    <cfRule type="duplicateValues" dxfId="494" priority="5378"/>
    <cfRule type="duplicateValues" dxfId="493" priority="5379"/>
  </conditionalFormatting>
  <conditionalFormatting sqref="A242">
    <cfRule type="duplicateValues" dxfId="492" priority="5380"/>
  </conditionalFormatting>
  <conditionalFormatting sqref="A242">
    <cfRule type="duplicateValues" dxfId="491" priority="5381"/>
  </conditionalFormatting>
  <conditionalFormatting sqref="A242">
    <cfRule type="duplicateValues" dxfId="490" priority="5382"/>
  </conditionalFormatting>
  <conditionalFormatting sqref="A242">
    <cfRule type="duplicateValues" dxfId="489" priority="5383"/>
    <cfRule type="duplicateValues" dxfId="488" priority="5384"/>
    <cfRule type="duplicateValues" dxfId="487" priority="5385"/>
  </conditionalFormatting>
  <conditionalFormatting sqref="A242">
    <cfRule type="duplicateValues" dxfId="486" priority="5339"/>
  </conditionalFormatting>
  <conditionalFormatting sqref="A242">
    <cfRule type="duplicateValues" dxfId="485" priority="5340"/>
  </conditionalFormatting>
  <conditionalFormatting sqref="A262">
    <cfRule type="duplicateValues" dxfId="484" priority="5317"/>
  </conditionalFormatting>
  <conditionalFormatting sqref="A262">
    <cfRule type="duplicateValues" dxfId="483" priority="5316"/>
  </conditionalFormatting>
  <conditionalFormatting sqref="A262">
    <cfRule type="duplicateValues" dxfId="482" priority="5271"/>
    <cfRule type="duplicateValues" dxfId="481" priority="5272"/>
    <cfRule type="duplicateValues" dxfId="480" priority="5273"/>
    <cfRule type="duplicateValues" dxfId="479" priority="5275"/>
  </conditionalFormatting>
  <conditionalFormatting sqref="A262">
    <cfRule type="duplicateValues" dxfId="478" priority="5274"/>
  </conditionalFormatting>
  <conditionalFormatting sqref="A262">
    <cfRule type="duplicateValues" dxfId="477" priority="5276"/>
  </conditionalFormatting>
  <conditionalFormatting sqref="A262">
    <cfRule type="duplicateValues" dxfId="476" priority="5277"/>
  </conditionalFormatting>
  <conditionalFormatting sqref="A262">
    <cfRule type="duplicateValues" dxfId="475" priority="5278"/>
  </conditionalFormatting>
  <conditionalFormatting sqref="A262">
    <cfRule type="duplicateValues" dxfId="474" priority="5279"/>
    <cfRule type="duplicateValues" dxfId="473" priority="5280"/>
  </conditionalFormatting>
  <conditionalFormatting sqref="A262">
    <cfRule type="duplicateValues" dxfId="472" priority="5281"/>
  </conditionalFormatting>
  <conditionalFormatting sqref="A262">
    <cfRule type="duplicateValues" dxfId="471" priority="5282"/>
  </conditionalFormatting>
  <conditionalFormatting sqref="A262">
    <cfRule type="duplicateValues" dxfId="470" priority="5283"/>
  </conditionalFormatting>
  <conditionalFormatting sqref="A262">
    <cfRule type="duplicateValues" dxfId="469" priority="5284"/>
  </conditionalFormatting>
  <conditionalFormatting sqref="A262">
    <cfRule type="duplicateValues" dxfId="468" priority="5285"/>
  </conditionalFormatting>
  <conditionalFormatting sqref="A262">
    <cfRule type="duplicateValues" dxfId="467" priority="5286"/>
  </conditionalFormatting>
  <conditionalFormatting sqref="A262">
    <cfRule type="duplicateValues" dxfId="466" priority="5287"/>
  </conditionalFormatting>
  <conditionalFormatting sqref="A262">
    <cfRule type="duplicateValues" dxfId="465" priority="5288"/>
  </conditionalFormatting>
  <conditionalFormatting sqref="A262">
    <cfRule type="duplicateValues" dxfId="464" priority="5289"/>
  </conditionalFormatting>
  <conditionalFormatting sqref="A262">
    <cfRule type="duplicateValues" dxfId="463" priority="5290"/>
  </conditionalFormatting>
  <conditionalFormatting sqref="A262">
    <cfRule type="duplicateValues" dxfId="462" priority="5291"/>
  </conditionalFormatting>
  <conditionalFormatting sqref="A262">
    <cfRule type="duplicateValues" dxfId="461" priority="5292"/>
  </conditionalFormatting>
  <conditionalFormatting sqref="A262">
    <cfRule type="duplicateValues" dxfId="460" priority="5293"/>
  </conditionalFormatting>
  <conditionalFormatting sqref="A262">
    <cfRule type="duplicateValues" dxfId="459" priority="5294"/>
  </conditionalFormatting>
  <conditionalFormatting sqref="A262">
    <cfRule type="duplicateValues" dxfId="458" priority="5295"/>
  </conditionalFormatting>
  <conditionalFormatting sqref="A262">
    <cfRule type="duplicateValues" dxfId="457" priority="5296"/>
  </conditionalFormatting>
  <conditionalFormatting sqref="A262">
    <cfRule type="duplicateValues" dxfId="456" priority="5297"/>
    <cfRule type="duplicateValues" dxfId="455" priority="5298"/>
  </conditionalFormatting>
  <conditionalFormatting sqref="A262">
    <cfRule type="duplicateValues" dxfId="454" priority="5299"/>
  </conditionalFormatting>
  <conditionalFormatting sqref="A262">
    <cfRule type="duplicateValues" dxfId="453" priority="5300"/>
    <cfRule type="duplicateValues" dxfId="452" priority="5301"/>
    <cfRule type="duplicateValues" dxfId="451" priority="5302"/>
    <cfRule type="duplicateValues" dxfId="450" priority="5303"/>
    <cfRule type="duplicateValues" dxfId="449" priority="5304"/>
    <cfRule type="duplicateValues" dxfId="448" priority="5305"/>
    <cfRule type="duplicateValues" dxfId="447" priority="5306"/>
    <cfRule type="duplicateValues" dxfId="446" priority="5307"/>
    <cfRule type="duplicateValues" dxfId="445" priority="5308"/>
    <cfRule type="duplicateValues" dxfId="444" priority="5309"/>
  </conditionalFormatting>
  <conditionalFormatting sqref="A262">
    <cfRule type="duplicateValues" dxfId="443" priority="5310"/>
  </conditionalFormatting>
  <conditionalFormatting sqref="A262">
    <cfRule type="duplicateValues" dxfId="442" priority="5311"/>
  </conditionalFormatting>
  <conditionalFormatting sqref="A262">
    <cfRule type="duplicateValues" dxfId="441" priority="5312"/>
  </conditionalFormatting>
  <conditionalFormatting sqref="A262">
    <cfRule type="duplicateValues" dxfId="440" priority="5313"/>
    <cfRule type="duplicateValues" dxfId="439" priority="5314"/>
    <cfRule type="duplicateValues" dxfId="438" priority="5315"/>
  </conditionalFormatting>
  <conditionalFormatting sqref="A262">
    <cfRule type="duplicateValues" dxfId="437" priority="5269"/>
  </conditionalFormatting>
  <conditionalFormatting sqref="A262">
    <cfRule type="duplicateValues" dxfId="436" priority="5270"/>
  </conditionalFormatting>
  <conditionalFormatting sqref="A245:A250">
    <cfRule type="duplicateValues" dxfId="435" priority="5318"/>
    <cfRule type="duplicateValues" dxfId="434" priority="5319"/>
    <cfRule type="duplicateValues" dxfId="433" priority="5320"/>
    <cfRule type="duplicateValues" dxfId="432" priority="5321"/>
  </conditionalFormatting>
  <conditionalFormatting sqref="A245:A250">
    <cfRule type="duplicateValues" dxfId="431" priority="5322"/>
  </conditionalFormatting>
  <conditionalFormatting sqref="A245:A250">
    <cfRule type="duplicateValues" dxfId="430" priority="5323"/>
    <cfRule type="duplicateValues" dxfId="429" priority="5324"/>
  </conditionalFormatting>
  <conditionalFormatting sqref="A245:A250">
    <cfRule type="duplicateValues" dxfId="428" priority="5325"/>
    <cfRule type="duplicateValues" dxfId="427" priority="5326"/>
    <cfRule type="duplicateValues" dxfId="426" priority="5327"/>
    <cfRule type="duplicateValues" dxfId="425" priority="5328"/>
    <cfRule type="duplicateValues" dxfId="424" priority="5329"/>
    <cfRule type="duplicateValues" dxfId="423" priority="5330"/>
    <cfRule type="duplicateValues" dxfId="422" priority="5331"/>
    <cfRule type="duplicateValues" dxfId="421" priority="5332"/>
    <cfRule type="duplicateValues" dxfId="420" priority="5333"/>
    <cfRule type="duplicateValues" dxfId="419" priority="5334"/>
  </conditionalFormatting>
  <conditionalFormatting sqref="A245:A250">
    <cfRule type="duplicateValues" dxfId="418" priority="5335"/>
    <cfRule type="duplicateValues" dxfId="417" priority="5336"/>
    <cfRule type="duplicateValues" dxfId="416" priority="5337"/>
  </conditionalFormatting>
  <conditionalFormatting sqref="A261">
    <cfRule type="duplicateValues" dxfId="415" priority="5223"/>
    <cfRule type="duplicateValues" dxfId="414" priority="5224"/>
    <cfRule type="duplicateValues" dxfId="413" priority="5226"/>
    <cfRule type="duplicateValues" dxfId="412" priority="5228"/>
  </conditionalFormatting>
  <conditionalFormatting sqref="A261">
    <cfRule type="duplicateValues" dxfId="411" priority="5227"/>
  </conditionalFormatting>
  <conditionalFormatting sqref="A261">
    <cfRule type="duplicateValues" dxfId="410" priority="5229"/>
  </conditionalFormatting>
  <conditionalFormatting sqref="A261">
    <cfRule type="duplicateValues" dxfId="409" priority="5230"/>
  </conditionalFormatting>
  <conditionalFormatting sqref="A261">
    <cfRule type="duplicateValues" dxfId="408" priority="5225"/>
  </conditionalFormatting>
  <conditionalFormatting sqref="A261">
    <cfRule type="duplicateValues" dxfId="407" priority="5231"/>
  </conditionalFormatting>
  <conditionalFormatting sqref="A261">
    <cfRule type="duplicateValues" dxfId="406" priority="5232"/>
    <cfRule type="duplicateValues" dxfId="405" priority="5233"/>
  </conditionalFormatting>
  <conditionalFormatting sqref="A261">
    <cfRule type="duplicateValues" dxfId="404" priority="5234"/>
  </conditionalFormatting>
  <conditionalFormatting sqref="A261">
    <cfRule type="duplicateValues" dxfId="403" priority="5235"/>
  </conditionalFormatting>
  <conditionalFormatting sqref="A261">
    <cfRule type="duplicateValues" dxfId="402" priority="5236"/>
  </conditionalFormatting>
  <conditionalFormatting sqref="A261">
    <cfRule type="duplicateValues" dxfId="401" priority="5237"/>
  </conditionalFormatting>
  <conditionalFormatting sqref="A261">
    <cfRule type="duplicateValues" dxfId="400" priority="5238"/>
  </conditionalFormatting>
  <conditionalFormatting sqref="A261">
    <cfRule type="duplicateValues" dxfId="399" priority="5239"/>
  </conditionalFormatting>
  <conditionalFormatting sqref="A261">
    <cfRule type="duplicateValues" dxfId="398" priority="5240"/>
  </conditionalFormatting>
  <conditionalFormatting sqref="A261">
    <cfRule type="duplicateValues" dxfId="397" priority="5241"/>
  </conditionalFormatting>
  <conditionalFormatting sqref="A261">
    <cfRule type="duplicateValues" dxfId="396" priority="5242"/>
  </conditionalFormatting>
  <conditionalFormatting sqref="A261">
    <cfRule type="duplicateValues" dxfId="395" priority="5243"/>
  </conditionalFormatting>
  <conditionalFormatting sqref="A261">
    <cfRule type="duplicateValues" dxfId="394" priority="5244"/>
  </conditionalFormatting>
  <conditionalFormatting sqref="A261">
    <cfRule type="duplicateValues" dxfId="393" priority="5245"/>
  </conditionalFormatting>
  <conditionalFormatting sqref="A261">
    <cfRule type="duplicateValues" dxfId="392" priority="5246"/>
  </conditionalFormatting>
  <conditionalFormatting sqref="A261">
    <cfRule type="duplicateValues" dxfId="391" priority="5247"/>
  </conditionalFormatting>
  <conditionalFormatting sqref="A261">
    <cfRule type="duplicateValues" dxfId="390" priority="5248"/>
  </conditionalFormatting>
  <conditionalFormatting sqref="A261">
    <cfRule type="duplicateValues" dxfId="389" priority="5249"/>
  </conditionalFormatting>
  <conditionalFormatting sqref="A261">
    <cfRule type="duplicateValues" dxfId="388" priority="5250"/>
    <cfRule type="duplicateValues" dxfId="387" priority="5251"/>
  </conditionalFormatting>
  <conditionalFormatting sqref="A261">
    <cfRule type="duplicateValues" dxfId="386" priority="5252"/>
  </conditionalFormatting>
  <conditionalFormatting sqref="A261">
    <cfRule type="duplicateValues" dxfId="385" priority="5253"/>
    <cfRule type="duplicateValues" dxfId="384" priority="5254"/>
    <cfRule type="duplicateValues" dxfId="383" priority="5255"/>
    <cfRule type="duplicateValues" dxfId="382" priority="5256"/>
    <cfRule type="duplicateValues" dxfId="381" priority="5257"/>
    <cfRule type="duplicateValues" dxfId="380" priority="5258"/>
    <cfRule type="duplicateValues" dxfId="379" priority="5259"/>
    <cfRule type="duplicateValues" dxfId="378" priority="5260"/>
    <cfRule type="duplicateValues" dxfId="377" priority="5261"/>
    <cfRule type="duplicateValues" dxfId="376" priority="5262"/>
  </conditionalFormatting>
  <conditionalFormatting sqref="A261">
    <cfRule type="duplicateValues" dxfId="375" priority="5263"/>
  </conditionalFormatting>
  <conditionalFormatting sqref="A261">
    <cfRule type="duplicateValues" dxfId="374" priority="5264"/>
  </conditionalFormatting>
  <conditionalFormatting sqref="A261">
    <cfRule type="duplicateValues" dxfId="373" priority="5265"/>
  </conditionalFormatting>
  <conditionalFormatting sqref="A261">
    <cfRule type="duplicateValues" dxfId="372" priority="5266"/>
    <cfRule type="duplicateValues" dxfId="371" priority="5267"/>
    <cfRule type="duplicateValues" dxfId="370" priority="5268"/>
  </conditionalFormatting>
  <conditionalFormatting sqref="A261">
    <cfRule type="duplicateValues" dxfId="369" priority="5221"/>
  </conditionalFormatting>
  <conditionalFormatting sqref="A261">
    <cfRule type="duplicateValues" dxfId="368" priority="5222"/>
  </conditionalFormatting>
  <conditionalFormatting sqref="A261">
    <cfRule type="duplicateValues" dxfId="367" priority="5220"/>
  </conditionalFormatting>
  <conditionalFormatting sqref="A251 A263:A274 A253:A260">
    <cfRule type="duplicateValues" dxfId="366" priority="5338"/>
  </conditionalFormatting>
  <conditionalFormatting sqref="A290">
    <cfRule type="duplicateValues" dxfId="365" priority="5214"/>
  </conditionalFormatting>
  <conditionalFormatting sqref="A290">
    <cfRule type="duplicateValues" dxfId="364" priority="5215"/>
  </conditionalFormatting>
  <conditionalFormatting sqref="A279:A281">
    <cfRule type="duplicateValues" dxfId="363" priority="5213"/>
  </conditionalFormatting>
  <conditionalFormatting sqref="A275:A276">
    <cfRule type="duplicateValues" dxfId="362" priority="5216"/>
  </conditionalFormatting>
  <conditionalFormatting sqref="A277">
    <cfRule type="duplicateValues" dxfId="361" priority="5211"/>
  </conditionalFormatting>
  <conditionalFormatting sqref="A277">
    <cfRule type="duplicateValues" dxfId="360" priority="5212"/>
  </conditionalFormatting>
  <conditionalFormatting sqref="A279:A289 A275:A276 A291:A293">
    <cfRule type="duplicateValues" dxfId="359" priority="5217"/>
  </conditionalFormatting>
  <conditionalFormatting sqref="A275:A276 A278:A293">
    <cfRule type="duplicateValues" dxfId="358" priority="5218"/>
  </conditionalFormatting>
  <conditionalFormatting sqref="A283:A289 A291:A293">
    <cfRule type="duplicateValues" dxfId="357" priority="5219"/>
  </conditionalFormatting>
  <conditionalFormatting sqref="A62:A293">
    <cfRule type="duplicateValues" dxfId="356" priority="5210"/>
  </conditionalFormatting>
  <conditionalFormatting sqref="A62:A293">
    <cfRule type="duplicateValues" dxfId="355" priority="5209"/>
  </conditionalFormatting>
  <conditionalFormatting sqref="A294">
    <cfRule type="duplicateValues" dxfId="354" priority="5162"/>
    <cfRule type="duplicateValues" dxfId="353" priority="5163"/>
    <cfRule type="duplicateValues" dxfId="352" priority="5164"/>
    <cfRule type="duplicateValues" dxfId="351" priority="5166"/>
  </conditionalFormatting>
  <conditionalFormatting sqref="A294">
    <cfRule type="duplicateValues" dxfId="350" priority="5165"/>
  </conditionalFormatting>
  <conditionalFormatting sqref="A294">
    <cfRule type="duplicateValues" dxfId="349" priority="5167"/>
  </conditionalFormatting>
  <conditionalFormatting sqref="A294">
    <cfRule type="duplicateValues" dxfId="348" priority="5168"/>
  </conditionalFormatting>
  <conditionalFormatting sqref="A294">
    <cfRule type="duplicateValues" dxfId="347" priority="5169"/>
  </conditionalFormatting>
  <conditionalFormatting sqref="A294">
    <cfRule type="duplicateValues" dxfId="346" priority="5170"/>
  </conditionalFormatting>
  <conditionalFormatting sqref="A294">
    <cfRule type="duplicateValues" dxfId="345" priority="5171"/>
  </conditionalFormatting>
  <conditionalFormatting sqref="A294">
    <cfRule type="duplicateValues" dxfId="344" priority="5172"/>
    <cfRule type="duplicateValues" dxfId="343" priority="5173"/>
  </conditionalFormatting>
  <conditionalFormatting sqref="A294">
    <cfRule type="duplicateValues" dxfId="342" priority="5174"/>
  </conditionalFormatting>
  <conditionalFormatting sqref="A294">
    <cfRule type="duplicateValues" dxfId="341" priority="5175"/>
  </conditionalFormatting>
  <conditionalFormatting sqref="A294">
    <cfRule type="duplicateValues" dxfId="340" priority="5176"/>
  </conditionalFormatting>
  <conditionalFormatting sqref="A294">
    <cfRule type="duplicateValues" dxfId="339" priority="5177"/>
  </conditionalFormatting>
  <conditionalFormatting sqref="A294">
    <cfRule type="duplicateValues" dxfId="338" priority="5178"/>
  </conditionalFormatting>
  <conditionalFormatting sqref="A294">
    <cfRule type="duplicateValues" dxfId="337" priority="5179"/>
  </conditionalFormatting>
  <conditionalFormatting sqref="A294">
    <cfRule type="duplicateValues" dxfId="336" priority="5180"/>
  </conditionalFormatting>
  <conditionalFormatting sqref="A294">
    <cfRule type="duplicateValues" dxfId="335" priority="5181"/>
  </conditionalFormatting>
  <conditionalFormatting sqref="A294">
    <cfRule type="duplicateValues" dxfId="334" priority="5182"/>
  </conditionalFormatting>
  <conditionalFormatting sqref="A294">
    <cfRule type="duplicateValues" dxfId="333" priority="5183"/>
  </conditionalFormatting>
  <conditionalFormatting sqref="A294">
    <cfRule type="duplicateValues" dxfId="332" priority="5184"/>
  </conditionalFormatting>
  <conditionalFormatting sqref="A294">
    <cfRule type="duplicateValues" dxfId="331" priority="5185"/>
  </conditionalFormatting>
  <conditionalFormatting sqref="A294">
    <cfRule type="duplicateValues" dxfId="330" priority="5186"/>
  </conditionalFormatting>
  <conditionalFormatting sqref="A294">
    <cfRule type="duplicateValues" dxfId="329" priority="5187"/>
  </conditionalFormatting>
  <conditionalFormatting sqref="A294">
    <cfRule type="duplicateValues" dxfId="328" priority="5188"/>
  </conditionalFormatting>
  <conditionalFormatting sqref="A294">
    <cfRule type="duplicateValues" dxfId="327" priority="5189"/>
  </conditionalFormatting>
  <conditionalFormatting sqref="A294">
    <cfRule type="duplicateValues" dxfId="326" priority="5190"/>
    <cfRule type="duplicateValues" dxfId="325" priority="5191"/>
  </conditionalFormatting>
  <conditionalFormatting sqref="A294">
    <cfRule type="duplicateValues" dxfId="324" priority="5192"/>
  </conditionalFormatting>
  <conditionalFormatting sqref="A294">
    <cfRule type="duplicateValues" dxfId="323" priority="5193"/>
    <cfRule type="duplicateValues" dxfId="322" priority="5194"/>
    <cfRule type="duplicateValues" dxfId="321" priority="5195"/>
    <cfRule type="duplicateValues" dxfId="320" priority="5196"/>
    <cfRule type="duplicateValues" dxfId="319" priority="5197"/>
    <cfRule type="duplicateValues" dxfId="318" priority="5198"/>
    <cfRule type="duplicateValues" dxfId="317" priority="5199"/>
    <cfRule type="duplicateValues" dxfId="316" priority="5200"/>
    <cfRule type="duplicateValues" dxfId="315" priority="5201"/>
    <cfRule type="duplicateValues" dxfId="314" priority="5202"/>
  </conditionalFormatting>
  <conditionalFormatting sqref="A294">
    <cfRule type="duplicateValues" dxfId="313" priority="5203"/>
  </conditionalFormatting>
  <conditionalFormatting sqref="A294">
    <cfRule type="duplicateValues" dxfId="312" priority="5204"/>
  </conditionalFormatting>
  <conditionalFormatting sqref="A294">
    <cfRule type="duplicateValues" dxfId="311" priority="5205"/>
  </conditionalFormatting>
  <conditionalFormatting sqref="A294">
    <cfRule type="duplicateValues" dxfId="310" priority="5206"/>
    <cfRule type="duplicateValues" dxfId="309" priority="5207"/>
    <cfRule type="duplicateValues" dxfId="308" priority="5208"/>
  </conditionalFormatting>
  <conditionalFormatting sqref="A294">
    <cfRule type="duplicateValues" dxfId="307" priority="5161"/>
  </conditionalFormatting>
  <conditionalFormatting sqref="A62:A294">
    <cfRule type="duplicateValues" dxfId="306" priority="5160"/>
  </conditionalFormatting>
  <conditionalFormatting sqref="A53:A61">
    <cfRule type="duplicateValues" dxfId="305" priority="4578"/>
  </conditionalFormatting>
  <conditionalFormatting sqref="A53:A61">
    <cfRule type="duplicateValues" dxfId="304" priority="4686"/>
    <cfRule type="duplicateValues" dxfId="303" priority="4687"/>
  </conditionalFormatting>
  <conditionalFormatting sqref="A33:A52">
    <cfRule type="duplicateValues" dxfId="302" priority="292"/>
  </conditionalFormatting>
  <conditionalFormatting sqref="A33:A52">
    <cfRule type="duplicateValues" dxfId="301" priority="241"/>
    <cfRule type="duplicateValues" dxfId="300" priority="242"/>
    <cfRule type="duplicateValues" dxfId="299" priority="243"/>
  </conditionalFormatting>
  <conditionalFormatting sqref="A33:A52">
    <cfRule type="duplicateValues" dxfId="298" priority="411"/>
    <cfRule type="duplicateValues" dxfId="297" priority="412"/>
    <cfRule type="duplicateValues" dxfId="296" priority="413"/>
    <cfRule type="duplicateValues" dxfId="295" priority="414"/>
    <cfRule type="duplicateValues" dxfId="294" priority="415"/>
    <cfRule type="duplicateValues" dxfId="293" priority="416"/>
    <cfRule type="duplicateValues" dxfId="292" priority="417"/>
    <cfRule type="duplicateValues" dxfId="291" priority="418"/>
    <cfRule type="duplicateValues" dxfId="290" priority="419"/>
    <cfRule type="duplicateValues" dxfId="289" priority="420"/>
    <cfRule type="duplicateValues" dxfId="288" priority="421"/>
    <cfRule type="duplicateValues" dxfId="287" priority="422"/>
    <cfRule type="duplicateValues" dxfId="286" priority="423"/>
    <cfRule type="duplicateValues" dxfId="285" priority="424"/>
    <cfRule type="duplicateValues" dxfId="284" priority="425"/>
    <cfRule type="duplicateValues" dxfId="283" priority="426"/>
    <cfRule type="duplicateValues" dxfId="282" priority="427"/>
    <cfRule type="duplicateValues" dxfId="281" priority="428"/>
    <cfRule type="duplicateValues" dxfId="280" priority="429"/>
    <cfRule type="duplicateValues" dxfId="279" priority="430"/>
    <cfRule type="duplicateValues" dxfId="278" priority="431"/>
    <cfRule type="duplicateValues" dxfId="277" priority="432"/>
    <cfRule type="duplicateValues" dxfId="276" priority="433"/>
    <cfRule type="duplicateValues" dxfId="275" priority="434"/>
    <cfRule type="duplicateValues" dxfId="274" priority="435"/>
    <cfRule type="duplicateValues" dxfId="273" priority="436"/>
    <cfRule type="duplicateValues" dxfId="272" priority="437"/>
    <cfRule type="duplicateValues" dxfId="271" priority="438"/>
    <cfRule type="duplicateValues" dxfId="270" priority="439"/>
    <cfRule type="duplicateValues" dxfId="269" priority="440"/>
    <cfRule type="duplicateValues" dxfId="268" priority="441"/>
    <cfRule type="duplicateValues" dxfId="267" priority="442"/>
    <cfRule type="duplicateValues" dxfId="266" priority="443"/>
    <cfRule type="duplicateValues" dxfId="265" priority="444"/>
    <cfRule type="duplicateValues" dxfId="264" priority="445"/>
    <cfRule type="duplicateValues" dxfId="263" priority="446"/>
    <cfRule type="duplicateValues" dxfId="262" priority="447"/>
    <cfRule type="duplicateValues" dxfId="261" priority="448"/>
    <cfRule type="duplicateValues" dxfId="260" priority="449"/>
    <cfRule type="duplicateValues" dxfId="259" priority="450"/>
    <cfRule type="duplicateValues" dxfId="258" priority="451"/>
    <cfRule type="duplicateValues" dxfId="257" priority="452"/>
    <cfRule type="duplicateValues" dxfId="256" priority="453"/>
    <cfRule type="duplicateValues" dxfId="255" priority="454"/>
    <cfRule type="duplicateValues" dxfId="254" priority="455"/>
    <cfRule type="duplicateValues" dxfId="253" priority="456"/>
    <cfRule type="duplicateValues" dxfId="252" priority="457"/>
    <cfRule type="duplicateValues" dxfId="251" priority="458"/>
    <cfRule type="duplicateValues" dxfId="250" priority="459"/>
    <cfRule type="duplicateValues" dxfId="249" priority="460"/>
    <cfRule type="duplicateValues" dxfId="248" priority="461"/>
    <cfRule type="duplicateValues" dxfId="247" priority="462"/>
    <cfRule type="duplicateValues" dxfId="246" priority="463"/>
    <cfRule type="duplicateValues" dxfId="245" priority="464"/>
    <cfRule type="duplicateValues" dxfId="244" priority="465"/>
    <cfRule type="duplicateValues" dxfId="243" priority="466"/>
    <cfRule type="duplicateValues" dxfId="242" priority="467"/>
    <cfRule type="duplicateValues" dxfId="241" priority="468"/>
  </conditionalFormatting>
  <conditionalFormatting sqref="A33:A52">
    <cfRule type="duplicateValues" dxfId="240" priority="469"/>
  </conditionalFormatting>
  <conditionalFormatting sqref="A5:A6">
    <cfRule type="duplicateValues" dxfId="239" priority="14"/>
    <cfRule type="duplicateValues" dxfId="238" priority="15"/>
    <cfRule type="duplicateValues" dxfId="237" priority="16"/>
    <cfRule type="duplicateValues" dxfId="236" priority="17"/>
    <cfRule type="duplicateValues" dxfId="235" priority="18"/>
    <cfRule type="duplicateValues" dxfId="234" priority="19"/>
    <cfRule type="duplicateValues" dxfId="233" priority="20"/>
    <cfRule type="duplicateValues" dxfId="232" priority="21"/>
    <cfRule type="duplicateValues" dxfId="231" priority="22"/>
    <cfRule type="duplicateValues" dxfId="230" priority="23"/>
    <cfRule type="duplicateValues" dxfId="229" priority="24"/>
    <cfRule type="duplicateValues" dxfId="228" priority="25"/>
    <cfRule type="duplicateValues" dxfId="227" priority="26"/>
    <cfRule type="duplicateValues" dxfId="226" priority="27"/>
    <cfRule type="duplicateValues" dxfId="225" priority="28"/>
    <cfRule type="duplicateValues" dxfId="224" priority="29"/>
    <cfRule type="duplicateValues" dxfId="223" priority="30"/>
    <cfRule type="duplicateValues" dxfId="222" priority="31"/>
    <cfRule type="duplicateValues" dxfId="221" priority="32"/>
    <cfRule type="duplicateValues" dxfId="220" priority="33"/>
    <cfRule type="duplicateValues" dxfId="219" priority="34"/>
    <cfRule type="duplicateValues" dxfId="218" priority="35"/>
    <cfRule type="duplicateValues" dxfId="217" priority="36"/>
    <cfRule type="duplicateValues" dxfId="216" priority="37"/>
    <cfRule type="duplicateValues" dxfId="215" priority="38"/>
    <cfRule type="duplicateValues" dxfId="214" priority="39"/>
    <cfRule type="duplicateValues" dxfId="213" priority="40"/>
    <cfRule type="duplicateValues" dxfId="212" priority="41"/>
    <cfRule type="duplicateValues" dxfId="211" priority="42"/>
    <cfRule type="duplicateValues" dxfId="210" priority="43"/>
    <cfRule type="duplicateValues" dxfId="209" priority="44"/>
    <cfRule type="duplicateValues" dxfId="208" priority="45"/>
    <cfRule type="duplicateValues" dxfId="207" priority="46"/>
    <cfRule type="duplicateValues" dxfId="206" priority="47"/>
    <cfRule type="duplicateValues" dxfId="205" priority="48"/>
    <cfRule type="duplicateValues" dxfId="204" priority="49"/>
    <cfRule type="duplicateValues" dxfId="203" priority="50"/>
    <cfRule type="duplicateValues" dxfId="202" priority="51"/>
    <cfRule type="duplicateValues" dxfId="201" priority="52"/>
    <cfRule type="duplicateValues" dxfId="200" priority="53"/>
    <cfRule type="duplicateValues" dxfId="199" priority="54"/>
    <cfRule type="duplicateValues" dxfId="198" priority="55"/>
    <cfRule type="duplicateValues" dxfId="197" priority="56"/>
    <cfRule type="duplicateValues" dxfId="196" priority="57"/>
    <cfRule type="duplicateValues" dxfId="195" priority="58"/>
    <cfRule type="duplicateValues" dxfId="194" priority="59"/>
    <cfRule type="duplicateValues" dxfId="193" priority="60"/>
    <cfRule type="duplicateValues" dxfId="192" priority="61"/>
  </conditionalFormatting>
  <conditionalFormatting sqref="A20">
    <cfRule type="duplicateValues" dxfId="191" priority="63"/>
    <cfRule type="duplicateValues" dxfId="190" priority="64"/>
    <cfRule type="duplicateValues" dxfId="189" priority="65"/>
    <cfRule type="duplicateValues" dxfId="188" priority="66"/>
    <cfRule type="duplicateValues" dxfId="187" priority="67"/>
    <cfRule type="duplicateValues" dxfId="186" priority="68"/>
    <cfRule type="duplicateValues" dxfId="185" priority="69"/>
    <cfRule type="duplicateValues" dxfId="184" priority="70"/>
    <cfRule type="duplicateValues" dxfId="183" priority="71"/>
    <cfRule type="duplicateValues" dxfId="182" priority="72"/>
    <cfRule type="duplicateValues" dxfId="181" priority="73"/>
    <cfRule type="duplicateValues" dxfId="180" priority="74"/>
    <cfRule type="duplicateValues" dxfId="179" priority="75"/>
    <cfRule type="duplicateValues" dxfId="178" priority="76"/>
    <cfRule type="duplicateValues" dxfId="177" priority="77"/>
    <cfRule type="duplicateValues" dxfId="176" priority="78"/>
    <cfRule type="duplicateValues" dxfId="175" priority="79"/>
    <cfRule type="duplicateValues" dxfId="174" priority="80"/>
    <cfRule type="duplicateValues" dxfId="173" priority="81"/>
    <cfRule type="duplicateValues" dxfId="172" priority="82"/>
    <cfRule type="duplicateValues" dxfId="171" priority="83"/>
    <cfRule type="duplicateValues" dxfId="170" priority="84"/>
    <cfRule type="duplicateValues" dxfId="169" priority="85"/>
    <cfRule type="duplicateValues" dxfId="168" priority="86"/>
    <cfRule type="duplicateValues" dxfId="167" priority="87"/>
    <cfRule type="duplicateValues" dxfId="166" priority="88"/>
    <cfRule type="duplicateValues" dxfId="165" priority="89"/>
    <cfRule type="duplicateValues" dxfId="164" priority="90"/>
    <cfRule type="duplicateValues" dxfId="163" priority="91"/>
    <cfRule type="duplicateValues" dxfId="162" priority="92"/>
    <cfRule type="duplicateValues" dxfId="161" priority="93"/>
    <cfRule type="duplicateValues" dxfId="160" priority="94"/>
    <cfRule type="duplicateValues" dxfId="159" priority="95"/>
    <cfRule type="duplicateValues" dxfId="158" priority="96"/>
    <cfRule type="duplicateValues" dxfId="157" priority="97"/>
    <cfRule type="duplicateValues" dxfId="156" priority="98"/>
    <cfRule type="duplicateValues" dxfId="155" priority="99"/>
    <cfRule type="duplicateValues" dxfId="154" priority="100"/>
    <cfRule type="duplicateValues" dxfId="153" priority="101"/>
    <cfRule type="duplicateValues" dxfId="152" priority="102"/>
    <cfRule type="duplicateValues" dxfId="151" priority="103"/>
    <cfRule type="duplicateValues" dxfId="150" priority="104"/>
    <cfRule type="duplicateValues" dxfId="149" priority="105"/>
    <cfRule type="duplicateValues" dxfId="148" priority="106"/>
    <cfRule type="duplicateValues" dxfId="147" priority="107"/>
    <cfRule type="duplicateValues" dxfId="146" priority="108"/>
    <cfRule type="duplicateValues" dxfId="145" priority="109"/>
    <cfRule type="duplicateValues" dxfId="144" priority="110"/>
    <cfRule type="duplicateValues" dxfId="143" priority="111"/>
    <cfRule type="duplicateValues" dxfId="142" priority="112"/>
    <cfRule type="duplicateValues" dxfId="141" priority="113"/>
    <cfRule type="duplicateValues" dxfId="140" priority="114"/>
    <cfRule type="duplicateValues" dxfId="139" priority="115"/>
    <cfRule type="duplicateValues" dxfId="138" priority="116"/>
    <cfRule type="duplicateValues" dxfId="137" priority="117"/>
    <cfRule type="duplicateValues" dxfId="136" priority="118"/>
    <cfRule type="duplicateValues" dxfId="135" priority="119"/>
    <cfRule type="duplicateValues" dxfId="134" priority="120"/>
  </conditionalFormatting>
  <conditionalFormatting sqref="A7:A19">
    <cfRule type="duplicateValues" dxfId="133" priority="121"/>
  </conditionalFormatting>
  <conditionalFormatting sqref="A2:A3">
    <cfRule type="duplicateValues" dxfId="132" priority="122"/>
    <cfRule type="duplicateValues" dxfId="131" priority="123"/>
    <cfRule type="duplicateValues" dxfId="130" priority="124"/>
    <cfRule type="duplicateValues" dxfId="129" priority="125"/>
    <cfRule type="duplicateValues" dxfId="128" priority="126"/>
    <cfRule type="duplicateValues" dxfId="127" priority="127"/>
    <cfRule type="duplicateValues" dxfId="126" priority="128"/>
    <cfRule type="duplicateValues" dxfId="125" priority="129"/>
    <cfRule type="duplicateValues" dxfId="124" priority="130"/>
    <cfRule type="duplicateValues" dxfId="123" priority="131"/>
    <cfRule type="duplicateValues" dxfId="122" priority="132"/>
    <cfRule type="duplicateValues" dxfId="121" priority="133"/>
    <cfRule type="duplicateValues" dxfId="120" priority="134"/>
    <cfRule type="duplicateValues" dxfId="119" priority="135"/>
    <cfRule type="duplicateValues" dxfId="118" priority="136"/>
    <cfRule type="duplicateValues" dxfId="117" priority="137"/>
    <cfRule type="duplicateValues" dxfId="116" priority="138"/>
    <cfRule type="duplicateValues" dxfId="115" priority="139"/>
    <cfRule type="duplicateValues" dxfId="114" priority="140"/>
    <cfRule type="duplicateValues" dxfId="113" priority="141"/>
    <cfRule type="duplicateValues" dxfId="112" priority="142"/>
    <cfRule type="duplicateValues" dxfId="111" priority="143"/>
    <cfRule type="duplicateValues" dxfId="110" priority="144"/>
    <cfRule type="duplicateValues" dxfId="109" priority="145"/>
    <cfRule type="duplicateValues" dxfId="108" priority="146"/>
    <cfRule type="duplicateValues" dxfId="107" priority="147"/>
    <cfRule type="duplicateValues" dxfId="106" priority="148"/>
    <cfRule type="duplicateValues" dxfId="105" priority="149"/>
    <cfRule type="duplicateValues" dxfId="104" priority="150"/>
    <cfRule type="duplicateValues" dxfId="103" priority="151"/>
    <cfRule type="duplicateValues" dxfId="102" priority="152"/>
    <cfRule type="duplicateValues" dxfId="101" priority="153"/>
    <cfRule type="duplicateValues" dxfId="100" priority="154"/>
    <cfRule type="duplicateValues" dxfId="99" priority="155"/>
    <cfRule type="duplicateValues" dxfId="98" priority="156"/>
    <cfRule type="duplicateValues" dxfId="97" priority="157"/>
    <cfRule type="duplicateValues" dxfId="96" priority="158"/>
    <cfRule type="duplicateValues" dxfId="95" priority="159"/>
    <cfRule type="duplicateValues" dxfId="94" priority="160"/>
    <cfRule type="duplicateValues" dxfId="93" priority="161"/>
    <cfRule type="duplicateValues" dxfId="92" priority="162"/>
    <cfRule type="duplicateValues" dxfId="91" priority="163"/>
    <cfRule type="duplicateValues" dxfId="90" priority="164"/>
    <cfRule type="duplicateValues" dxfId="89" priority="165"/>
    <cfRule type="duplicateValues" dxfId="88" priority="166"/>
    <cfRule type="duplicateValues" dxfId="87" priority="167"/>
    <cfRule type="duplicateValues" dxfId="86" priority="168"/>
    <cfRule type="duplicateValues" dxfId="85" priority="169"/>
    <cfRule type="duplicateValues" dxfId="84" priority="170"/>
    <cfRule type="duplicateValues" dxfId="83" priority="171"/>
    <cfRule type="duplicateValues" dxfId="82" priority="172"/>
    <cfRule type="duplicateValues" dxfId="81" priority="173"/>
    <cfRule type="duplicateValues" dxfId="80" priority="174"/>
    <cfRule type="duplicateValues" dxfId="79" priority="175"/>
    <cfRule type="duplicateValues" dxfId="78" priority="176"/>
    <cfRule type="duplicateValues" dxfId="77" priority="177"/>
    <cfRule type="duplicateValues" dxfId="76" priority="178"/>
    <cfRule type="duplicateValues" dxfId="75" priority="179"/>
    <cfRule type="duplicateValues" dxfId="74" priority="180"/>
  </conditionalFormatting>
  <conditionalFormatting sqref="A8:A19">
    <cfRule type="duplicateValues" dxfId="73" priority="181"/>
  </conditionalFormatting>
  <conditionalFormatting sqref="A4">
    <cfRule type="duplicateValues" dxfId="72" priority="2"/>
    <cfRule type="duplicateValues" dxfId="71" priority="6"/>
    <cfRule type="duplicateValues" dxfId="70" priority="7"/>
    <cfRule type="duplicateValues" dxfId="69" priority="8"/>
    <cfRule type="duplicateValues" dxfId="68" priority="9"/>
    <cfRule type="duplicateValues" dxfId="67" priority="10"/>
  </conditionalFormatting>
  <conditionalFormatting sqref="A4">
    <cfRule type="duplicateValues" dxfId="66" priority="5"/>
  </conditionalFormatting>
  <conditionalFormatting sqref="A4">
    <cfRule type="duplicateValues" dxfId="65" priority="4"/>
  </conditionalFormatting>
  <conditionalFormatting sqref="A4">
    <cfRule type="duplicateValues" dxfId="64" priority="3"/>
  </conditionalFormatting>
  <conditionalFormatting sqref="A4">
    <cfRule type="duplicateValues" dxfId="63" priority="1"/>
  </conditionalFormatting>
  <conditionalFormatting sqref="A2:A3 A7:A32">
    <cfRule type="duplicateValues" dxfId="62" priority="6646"/>
  </conditionalFormatting>
  <conditionalFormatting sqref="A2:A3 A5:A32">
    <cfRule type="duplicateValues" dxfId="61" priority="6649"/>
    <cfRule type="duplicateValues" dxfId="60" priority="6650"/>
    <cfRule type="duplicateValues" dxfId="59" priority="6651"/>
  </conditionalFormatting>
  <conditionalFormatting sqref="A21:A32">
    <cfRule type="duplicateValues" dxfId="58" priority="6658"/>
    <cfRule type="duplicateValues" dxfId="57" priority="6659"/>
    <cfRule type="duplicateValues" dxfId="56" priority="6660"/>
    <cfRule type="duplicateValues" dxfId="55" priority="6661"/>
    <cfRule type="duplicateValues" dxfId="54" priority="6662"/>
    <cfRule type="duplicateValues" dxfId="53" priority="6663"/>
    <cfRule type="duplicateValues" dxfId="52" priority="6664"/>
    <cfRule type="duplicateValues" dxfId="51" priority="6665"/>
    <cfRule type="duplicateValues" dxfId="50" priority="6666"/>
    <cfRule type="duplicateValues" dxfId="49" priority="6667"/>
    <cfRule type="duplicateValues" dxfId="48" priority="6668"/>
    <cfRule type="duplicateValues" dxfId="47" priority="6669"/>
    <cfRule type="duplicateValues" dxfId="46" priority="6670"/>
    <cfRule type="duplicateValues" dxfId="45" priority="6671"/>
    <cfRule type="duplicateValues" dxfId="44" priority="6672"/>
    <cfRule type="duplicateValues" dxfId="43" priority="6673"/>
    <cfRule type="duplicateValues" dxfId="42" priority="6674"/>
    <cfRule type="duplicateValues" dxfId="41" priority="6675"/>
    <cfRule type="duplicateValues" dxfId="40" priority="6676"/>
    <cfRule type="duplicateValues" dxfId="39" priority="6677"/>
    <cfRule type="duplicateValues" dxfId="38" priority="6678"/>
    <cfRule type="duplicateValues" dxfId="37" priority="6679"/>
    <cfRule type="duplicateValues" dxfId="36" priority="6680"/>
    <cfRule type="duplicateValues" dxfId="35" priority="6681"/>
    <cfRule type="duplicateValues" dxfId="34" priority="6682"/>
    <cfRule type="duplicateValues" dxfId="33" priority="6683"/>
    <cfRule type="duplicateValues" dxfId="32" priority="6684"/>
    <cfRule type="duplicateValues" dxfId="31" priority="6685"/>
    <cfRule type="duplicateValues" dxfId="30" priority="6686"/>
    <cfRule type="duplicateValues" dxfId="29" priority="6687"/>
    <cfRule type="duplicateValues" dxfId="28" priority="6688"/>
    <cfRule type="duplicateValues" dxfId="27" priority="6689"/>
    <cfRule type="duplicateValues" dxfId="26" priority="6690"/>
    <cfRule type="duplicateValues" dxfId="25" priority="6691"/>
    <cfRule type="duplicateValues" dxfId="24" priority="6692"/>
    <cfRule type="duplicateValues" dxfId="23" priority="6693"/>
    <cfRule type="duplicateValues" dxfId="22" priority="6694"/>
    <cfRule type="duplicateValues" dxfId="21" priority="6695"/>
    <cfRule type="duplicateValues" dxfId="20" priority="6696"/>
    <cfRule type="duplicateValues" dxfId="19" priority="6697"/>
    <cfRule type="duplicateValues" dxfId="18" priority="6698"/>
    <cfRule type="duplicateValues" dxfId="17" priority="6699"/>
    <cfRule type="duplicateValues" dxfId="16" priority="6700"/>
    <cfRule type="duplicateValues" dxfId="15" priority="6701"/>
    <cfRule type="duplicateValues" dxfId="14" priority="6702"/>
    <cfRule type="duplicateValues" dxfId="13" priority="6703"/>
    <cfRule type="duplicateValues" dxfId="12" priority="6704"/>
    <cfRule type="duplicateValues" dxfId="11" priority="6705"/>
    <cfRule type="duplicateValues" dxfId="10" priority="6706"/>
    <cfRule type="duplicateValues" dxfId="9" priority="6707"/>
    <cfRule type="duplicateValues" dxfId="8" priority="6708"/>
    <cfRule type="duplicateValues" dxfId="7" priority="6709"/>
    <cfRule type="duplicateValues" dxfId="6" priority="6710"/>
    <cfRule type="duplicateValues" dxfId="5" priority="6711"/>
    <cfRule type="duplicateValues" dxfId="4" priority="6712"/>
    <cfRule type="duplicateValues" dxfId="3" priority="6713"/>
    <cfRule type="duplicateValues" dxfId="2" priority="6714"/>
    <cfRule type="duplicateValues" dxfId="1" priority="6715"/>
  </conditionalFormatting>
  <conditionalFormatting sqref="A20:A32">
    <cfRule type="duplicateValues" dxfId="0" priority="671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2023-05-16T10:23:23Z</dcterms:modified>
</cp:coreProperties>
</file>