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5246294-03B2-45C0-B29B-CC3C54B04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<sst xmlns="http://schemas.openxmlformats.org/spreadsheetml/2006/main" count="374" uniqueCount="68">
  <si>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</si>
  <si>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</si>
  <si>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</si>
  <si>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</si>
  <si>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</si>
  <si>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</si>
  <si>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</si>
  <si>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</si>
  <si>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</si>
  <si>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</si>
  <si>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</si>
  <si>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</si>
  <si>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</si>
  <si>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</si>
  <si>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</si>
  <si>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40DV</t>
  </si>
  <si>
    <t>MSMU4685202</t>
  </si>
  <si>
    <t>MSMU1420771</t>
  </si>
  <si>
    <t>MSDU2752270</t>
  </si>
  <si>
    <t>MSDU1701772</t>
  </si>
  <si>
    <t>GLDU5685789</t>
  </si>
  <si>
    <t>MEDU1569484</t>
  </si>
  <si>
    <t>FSCU3819207</t>
  </si>
  <si>
    <t>AMFU3161044</t>
  </si>
  <si>
    <t>AXIU2008326</t>
  </si>
  <si>
    <t>MEDU3330396</t>
  </si>
  <si>
    <t>RFCU2221270</t>
  </si>
  <si>
    <t>MEDU5311477</t>
  </si>
  <si>
    <t>CXDU1420544</t>
  </si>
  <si>
    <t>GLDU9855625</t>
  </si>
  <si>
    <t>FSCU3671418</t>
  </si>
  <si>
    <t>DFSU2722990</t>
  </si>
  <si>
    <t>TCKU2259199</t>
  </si>
  <si>
    <t>TGHU0849989</t>
  </si>
  <si>
    <t>CXDU1166682</t>
  </si>
  <si>
    <t>MEDU3643894</t>
  </si>
  <si>
    <t>DFSU2909039</t>
  </si>
  <si>
    <t>TEMU4621790</t>
  </si>
  <si>
    <t>CAIU6910592</t>
  </si>
  <si>
    <t>MEDU2756324</t>
  </si>
  <si>
    <t>CAIU6719293</t>
  </si>
  <si>
    <t>CAIU3325721</t>
  </si>
  <si>
    <t>TCLU2064213</t>
  </si>
  <si>
    <t>TEMU2452290</t>
  </si>
  <si>
    <t>TEMU2045437</t>
  </si>
  <si>
    <t>TCLU6971104</t>
  </si>
  <si>
    <t>TGCU2118840</t>
  </si>
  <si>
    <t>MSMU1489042</t>
  </si>
  <si>
    <t>MEDU6799176</t>
  </si>
  <si>
    <t>FCIU2817330</t>
  </si>
  <si>
    <t>FCIU2901374</t>
  </si>
  <si>
    <t>MSDU1532707</t>
  </si>
  <si>
    <t>MEDU2644670</t>
  </si>
  <si>
    <t>MSDU1548452</t>
  </si>
  <si>
    <t>MEDU2922003</t>
  </si>
  <si>
    <t>MEDU6541242</t>
  </si>
  <si>
    <t>MEDU3917022</t>
  </si>
  <si>
    <t>MEDU3590156</t>
  </si>
  <si>
    <t>MEDU5488586</t>
  </si>
  <si>
    <t>MEDU6893897</t>
  </si>
  <si>
    <t>MEDU6405550</t>
  </si>
  <si>
    <t>CRXU1747386</t>
  </si>
  <si>
    <t>CAIU6144199</t>
  </si>
  <si>
    <t>TGCU2160120</t>
  </si>
  <si>
    <t>BEAU2968159</t>
  </si>
  <si>
    <t>MEDU6452823</t>
  </si>
  <si>
    <t>GLDU3738534</t>
  </si>
  <si>
    <t>MEDU6943112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</si>
</sst>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7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232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435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5"/>
  <sheetViews>
    <sheetView tabSelected="1" workbookViewId="0">
      <selection activeCell="E10" sqref="E10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45047</v>
      </c>
      <c r="D2" s="11" t="s">
        <v>12</v>
      </c>
      <c r="E2" s="9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17</v>
      </c>
      <c r="B3" s="5" t="s">
        <v>11</v>
      </c>
      <c r="C3" s="6">
        <v>45047</v>
      </c>
      <c r="D3" s="11" t="s">
        <v>12</v>
      </c>
      <c r="E3" s="8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18</v>
      </c>
      <c r="B4" s="5" t="s">
        <v>11</v>
      </c>
      <c r="C4" s="6">
        <v>45047</v>
      </c>
      <c r="D4" s="11" t="s">
        <v>12</v>
      </c>
      <c r="E4" s="8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19</v>
      </c>
      <c r="B5" s="5" t="s">
        <v>11</v>
      </c>
      <c r="C5" s="6">
        <v>45047</v>
      </c>
      <c r="D5" s="11" t="s">
        <v>12</v>
      </c>
      <c r="E5" s="8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20</v>
      </c>
      <c r="B6" s="5" t="s">
        <v>11</v>
      </c>
      <c r="C6" s="6">
        <v>45047</v>
      </c>
      <c r="D6" s="11" t="s">
        <v>12</v>
      </c>
      <c r="E6" s="8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21</v>
      </c>
      <c r="B7" s="5" t="s">
        <v>11</v>
      </c>
      <c r="C7" s="6">
        <v>45047</v>
      </c>
      <c r="D7" s="11" t="s">
        <v>12</v>
      </c>
      <c r="E7" s="8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22</v>
      </c>
      <c r="B8" s="5" t="s">
        <v>11</v>
      </c>
      <c r="C8" s="6">
        <v>45047</v>
      </c>
      <c r="D8" s="11" t="s">
        <v>12</v>
      </c>
      <c r="E8" s="8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23</v>
      </c>
      <c r="B9" s="5" t="s">
        <v>11</v>
      </c>
      <c r="C9" s="6">
        <v>45047</v>
      </c>
      <c r="D9" s="11" t="s">
        <v>12</v>
      </c>
      <c r="E9" s="8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24</v>
      </c>
      <c r="B10" s="5" t="s">
        <v>11</v>
      </c>
      <c r="C10" s="6">
        <v>45047</v>
      </c>
      <c r="D10" s="11" t="s">
        <v>12</v>
      </c>
      <c r="E10" s="8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25</v>
      </c>
      <c r="B11" s="5" t="s">
        <v>11</v>
      </c>
      <c r="C11" s="6">
        <v>45047</v>
      </c>
      <c r="D11" s="11" t="s">
        <v>12</v>
      </c>
      <c r="E11" s="8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26</v>
      </c>
      <c r="B12" s="5" t="s">
        <v>11</v>
      </c>
      <c r="C12" s="6">
        <v>45047</v>
      </c>
      <c r="D12" s="11" t="s">
        <v>12</v>
      </c>
      <c r="E12" s="8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27</v>
      </c>
      <c r="B13" s="5" t="s">
        <v>11</v>
      </c>
      <c r="C13" s="6">
        <v>45047</v>
      </c>
      <c r="D13" s="11" t="s">
        <v>12</v>
      </c>
      <c r="E13" s="8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28</v>
      </c>
      <c r="B14" s="5" t="s">
        <v>11</v>
      </c>
      <c r="C14" s="6">
        <v>45047</v>
      </c>
      <c r="D14" s="11" t="s">
        <v>12</v>
      </c>
      <c r="E14" s="8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29</v>
      </c>
      <c r="B15" s="5" t="s">
        <v>11</v>
      </c>
      <c r="C15" s="6">
        <v>45047</v>
      </c>
      <c r="D15" s="11" t="s">
        <v>12</v>
      </c>
      <c r="E15" s="8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30</v>
      </c>
      <c r="B16" s="5" t="s">
        <v>11</v>
      </c>
      <c r="C16" s="6">
        <v>45047</v>
      </c>
      <c r="D16" s="11" t="s">
        <v>12</v>
      </c>
      <c r="E16" s="8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31</v>
      </c>
      <c r="B17" s="5" t="s">
        <v>11</v>
      </c>
      <c r="C17" s="6">
        <v>45047</v>
      </c>
      <c r="D17" s="11" t="s">
        <v>12</v>
      </c>
      <c r="E17" s="8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32</v>
      </c>
      <c r="B18" s="5" t="s">
        <v>11</v>
      </c>
      <c r="C18" s="6">
        <v>45047</v>
      </c>
      <c r="D18" s="11" t="s">
        <v>12</v>
      </c>
      <c r="E18" s="8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33</v>
      </c>
      <c r="B19" s="5" t="s">
        <v>11</v>
      </c>
      <c r="C19" s="6">
        <v>45047</v>
      </c>
      <c r="D19" s="11" t="s">
        <v>12</v>
      </c>
      <c r="E19" s="8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34</v>
      </c>
      <c r="B20" s="5" t="s">
        <v>11</v>
      </c>
      <c r="C20" s="6">
        <v>45047</v>
      </c>
      <c r="D20" s="11" t="s">
        <v>12</v>
      </c>
      <c r="E20" s="8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7" t="s">
        <v>35</v>
      </c>
      <c r="B21" s="5" t="s">
        <v>11</v>
      </c>
      <c r="C21" s="6">
        <v>45047</v>
      </c>
      <c r="D21" s="11" t="s">
        <v>12</v>
      </c>
      <c r="E21" s="8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7" t="s">
        <v>36</v>
      </c>
      <c r="B22" s="5" t="s">
        <v>11</v>
      </c>
      <c r="C22" s="6">
        <v>45047</v>
      </c>
      <c r="D22" s="11" t="s">
        <v>12</v>
      </c>
      <c r="E22" s="8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7" t="s">
        <v>37</v>
      </c>
      <c r="B23" s="5" t="s">
        <v>11</v>
      </c>
      <c r="C23" s="6">
        <v>45047</v>
      </c>
      <c r="D23" s="11" t="s">
        <v>12</v>
      </c>
      <c r="E23" s="8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38</v>
      </c>
      <c r="B24" s="5" t="s">
        <v>11</v>
      </c>
      <c r="C24" s="6">
        <v>45047</v>
      </c>
      <c r="D24" s="11" t="s">
        <v>12</v>
      </c>
      <c r="E24" s="8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39</v>
      </c>
      <c r="B25" s="5" t="s">
        <v>11</v>
      </c>
      <c r="C25" s="6">
        <v>45047</v>
      </c>
      <c r="D25" s="11" t="s">
        <v>12</v>
      </c>
      <c r="E25" s="8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40</v>
      </c>
      <c r="B26" s="5" t="s">
        <v>11</v>
      </c>
      <c r="C26" s="6">
        <v>45047</v>
      </c>
      <c r="D26" s="11" t="s">
        <v>12</v>
      </c>
      <c r="E26" s="8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41</v>
      </c>
      <c r="B27" s="5" t="s">
        <v>11</v>
      </c>
      <c r="C27" s="6">
        <v>45047</v>
      </c>
      <c r="D27" s="11" t="s">
        <v>12</v>
      </c>
      <c r="E27" s="8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42</v>
      </c>
      <c r="B28" s="5" t="s">
        <v>11</v>
      </c>
      <c r="C28" s="6">
        <v>45047</v>
      </c>
      <c r="D28" s="11" t="s">
        <v>12</v>
      </c>
      <c r="E28" s="8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43</v>
      </c>
      <c r="B29" s="5" t="s">
        <v>11</v>
      </c>
      <c r="C29" s="6">
        <v>45047</v>
      </c>
      <c r="D29" s="11" t="s">
        <v>12</v>
      </c>
      <c r="E29" s="8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44</v>
      </c>
      <c r="B30" s="5" t="s">
        <v>11</v>
      </c>
      <c r="C30" s="6">
        <v>45047</v>
      </c>
      <c r="D30" s="11" t="s">
        <v>12</v>
      </c>
      <c r="E30" s="8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45</v>
      </c>
      <c r="B31" s="5" t="s">
        <v>11</v>
      </c>
      <c r="C31" s="6">
        <v>45047</v>
      </c>
      <c r="D31" s="11" t="s">
        <v>12</v>
      </c>
      <c r="E31" s="8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46</v>
      </c>
      <c r="B32" s="5" t="s">
        <v>11</v>
      </c>
      <c r="C32" s="6">
        <v>45047</v>
      </c>
      <c r="D32" s="11" t="s">
        <v>12</v>
      </c>
      <c r="E32" s="8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47</v>
      </c>
      <c r="B33" s="5" t="s">
        <v>11</v>
      </c>
      <c r="C33" s="6">
        <v>45047</v>
      </c>
      <c r="D33" s="11" t="s">
        <v>12</v>
      </c>
      <c r="E33" s="8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 t="s">
        <v>48</v>
      </c>
      <c r="B34" s="5" t="s">
        <v>11</v>
      </c>
      <c r="C34" s="6">
        <v>45047</v>
      </c>
      <c r="D34" s="11" t="s">
        <v>12</v>
      </c>
      <c r="E34" s="8" t="s">
        <v>12</v>
      </c>
      <c r="F34" s="4">
        <v>30480</v>
      </c>
      <c r="G34" s="4">
        <v>2340</v>
      </c>
      <c r="H34" s="5" t="s">
        <v>10</v>
      </c>
      <c r="I34" s="5" t="s">
        <v>14</v>
      </c>
      <c r="J34" s="7" t="s">
        <v>13</v>
      </c>
    </row>
    <row r="35" spans="1:10">
      <c r="A35" s="7" t="s">
        <v>49</v>
      </c>
      <c r="B35" s="5" t="s">
        <v>11</v>
      </c>
      <c r="C35" s="6">
        <v>45047</v>
      </c>
      <c r="D35" s="11" t="s">
        <v>12</v>
      </c>
      <c r="E35" s="8" t="s">
        <v>12</v>
      </c>
      <c r="F35" s="4">
        <v>30480</v>
      </c>
      <c r="G35" s="4">
        <v>2340</v>
      </c>
      <c r="H35" s="5" t="s">
        <v>10</v>
      </c>
      <c r="I35" s="5" t="s">
        <v>14</v>
      </c>
      <c r="J35" s="7" t="s">
        <v>13</v>
      </c>
    </row>
    <row r="36" spans="1:10">
      <c r="A36" s="7" t="s">
        <v>50</v>
      </c>
      <c r="B36" s="5" t="s">
        <v>11</v>
      </c>
      <c r="C36" s="6">
        <v>45047</v>
      </c>
      <c r="D36" s="11" t="s">
        <v>12</v>
      </c>
      <c r="E36" s="8" t="s">
        <v>12</v>
      </c>
      <c r="F36" s="4">
        <v>30480</v>
      </c>
      <c r="G36" s="4">
        <v>2340</v>
      </c>
      <c r="H36" s="5" t="s">
        <v>10</v>
      </c>
      <c r="I36" s="5" t="s">
        <v>14</v>
      </c>
      <c r="J36" s="7" t="s">
        <v>13</v>
      </c>
    </row>
    <row r="37" spans="1:10">
      <c r="A37" s="7" t="s">
        <v>51</v>
      </c>
      <c r="B37" s="5" t="s">
        <v>11</v>
      </c>
      <c r="C37" s="6">
        <v>45047</v>
      </c>
      <c r="D37" s="11" t="s">
        <v>12</v>
      </c>
      <c r="E37" s="8" t="s">
        <v>12</v>
      </c>
      <c r="F37" s="4">
        <v>30480</v>
      </c>
      <c r="G37" s="4">
        <v>2340</v>
      </c>
      <c r="H37" s="5" t="s">
        <v>10</v>
      </c>
      <c r="I37" s="5" t="s">
        <v>14</v>
      </c>
      <c r="J37" s="7" t="s">
        <v>13</v>
      </c>
    </row>
    <row r="38" spans="1:10">
      <c r="A38" s="7" t="s">
        <v>52</v>
      </c>
      <c r="B38" s="5" t="s">
        <v>11</v>
      </c>
      <c r="C38" s="6">
        <v>45047</v>
      </c>
      <c r="D38" s="11" t="s">
        <v>12</v>
      </c>
      <c r="E38" s="8" t="s">
        <v>12</v>
      </c>
      <c r="F38" s="4">
        <v>30480</v>
      </c>
      <c r="G38" s="4">
        <v>2340</v>
      </c>
      <c r="H38" s="5" t="s">
        <v>10</v>
      </c>
      <c r="I38" s="5" t="s">
        <v>14</v>
      </c>
      <c r="J38" s="7" t="s">
        <v>13</v>
      </c>
    </row>
    <row r="39" spans="1:10">
      <c r="A39" s="7" t="s">
        <v>53</v>
      </c>
      <c r="B39" s="5" t="s">
        <v>11</v>
      </c>
      <c r="C39" s="6">
        <v>45047</v>
      </c>
      <c r="D39" s="11" t="s">
        <v>12</v>
      </c>
      <c r="E39" s="8" t="s">
        <v>12</v>
      </c>
      <c r="F39" s="4">
        <v>30480</v>
      </c>
      <c r="G39" s="4">
        <v>2340</v>
      </c>
      <c r="H39" s="5" t="s">
        <v>10</v>
      </c>
      <c r="I39" s="5" t="s">
        <v>14</v>
      </c>
      <c r="J39" s="7" t="s">
        <v>13</v>
      </c>
    </row>
    <row r="40" spans="1:10">
      <c r="A40" s="7" t="s">
        <v>54</v>
      </c>
      <c r="B40" s="5" t="s">
        <v>11</v>
      </c>
      <c r="C40" s="6">
        <v>45047</v>
      </c>
      <c r="D40" s="11" t="s">
        <v>12</v>
      </c>
      <c r="E40" s="8" t="s">
        <v>12</v>
      </c>
      <c r="F40" s="4">
        <v>30480</v>
      </c>
      <c r="G40" s="4">
        <v>2340</v>
      </c>
      <c r="H40" s="5" t="s">
        <v>10</v>
      </c>
      <c r="I40" s="5" t="s">
        <v>14</v>
      </c>
      <c r="J40" s="7" t="s">
        <v>13</v>
      </c>
    </row>
    <row r="41" spans="1:10">
      <c r="A41" s="7" t="s">
        <v>55</v>
      </c>
      <c r="B41" s="5" t="s">
        <v>11</v>
      </c>
      <c r="C41" s="6">
        <v>45047</v>
      </c>
      <c r="D41" s="11" t="s">
        <v>12</v>
      </c>
      <c r="E41" s="8" t="s">
        <v>12</v>
      </c>
      <c r="F41" s="4">
        <v>30480</v>
      </c>
      <c r="G41" s="4">
        <v>2340</v>
      </c>
      <c r="H41" s="5" t="s">
        <v>10</v>
      </c>
      <c r="I41" s="5" t="s">
        <v>14</v>
      </c>
      <c r="J41" s="7" t="s">
        <v>13</v>
      </c>
    </row>
    <row r="42" spans="1:10">
      <c r="A42" s="7" t="s">
        <v>56</v>
      </c>
      <c r="B42" s="5" t="s">
        <v>11</v>
      </c>
      <c r="C42" s="6">
        <v>45047</v>
      </c>
      <c r="D42" s="11" t="s">
        <v>12</v>
      </c>
      <c r="E42" s="8" t="s">
        <v>12</v>
      </c>
      <c r="F42" s="4">
        <v>30480</v>
      </c>
      <c r="G42" s="4">
        <v>2340</v>
      </c>
      <c r="H42" s="5" t="s">
        <v>10</v>
      </c>
      <c r="I42" s="5" t="s">
        <v>14</v>
      </c>
      <c r="J42" s="7" t="s">
        <v>13</v>
      </c>
    </row>
    <row r="43" spans="1:10">
      <c r="A43" s="7" t="s">
        <v>57</v>
      </c>
      <c r="B43" s="5" t="s">
        <v>11</v>
      </c>
      <c r="C43" s="6">
        <v>45047</v>
      </c>
      <c r="D43" s="11" t="s">
        <v>12</v>
      </c>
      <c r="E43" s="8" t="s">
        <v>12</v>
      </c>
      <c r="F43" s="4">
        <v>30480</v>
      </c>
      <c r="G43" s="4">
        <v>2340</v>
      </c>
      <c r="H43" s="5" t="s">
        <v>10</v>
      </c>
      <c r="I43" s="5" t="s">
        <v>14</v>
      </c>
      <c r="J43" s="7" t="s">
        <v>13</v>
      </c>
    </row>
    <row r="44" spans="1:10">
      <c r="A44" s="7" t="s">
        <v>58</v>
      </c>
      <c r="B44" s="5" t="s">
        <v>11</v>
      </c>
      <c r="C44" s="6">
        <v>45047</v>
      </c>
      <c r="D44" s="11" t="s">
        <v>12</v>
      </c>
      <c r="E44" s="8" t="s">
        <v>12</v>
      </c>
      <c r="F44" s="4">
        <v>30480</v>
      </c>
      <c r="G44" s="4">
        <v>2340</v>
      </c>
      <c r="H44" s="5" t="s">
        <v>10</v>
      </c>
      <c r="I44" s="5" t="s">
        <v>14</v>
      </c>
      <c r="J44" s="7" t="s">
        <v>13</v>
      </c>
    </row>
    <row r="45" spans="1:10">
      <c r="A45" s="7" t="s">
        <v>59</v>
      </c>
      <c r="B45" s="5" t="s">
        <v>11</v>
      </c>
      <c r="C45" s="6">
        <v>45047</v>
      </c>
      <c r="D45" s="11" t="s">
        <v>12</v>
      </c>
      <c r="E45" s="8" t="s">
        <v>12</v>
      </c>
      <c r="F45" s="4">
        <v>30480</v>
      </c>
      <c r="G45" s="4">
        <v>2340</v>
      </c>
      <c r="H45" s="5" t="s">
        <v>10</v>
      </c>
      <c r="I45" s="5" t="s">
        <v>14</v>
      </c>
      <c r="J45" s="7" t="s">
        <v>13</v>
      </c>
    </row>
    <row r="46" spans="1:10">
      <c r="A46" s="7" t="s">
        <v>60</v>
      </c>
      <c r="B46" s="5" t="s">
        <v>11</v>
      </c>
      <c r="C46" s="6">
        <v>45047</v>
      </c>
      <c r="D46" s="11" t="s">
        <v>12</v>
      </c>
      <c r="E46" s="8" t="s">
        <v>12</v>
      </c>
      <c r="F46" s="4">
        <v>30480</v>
      </c>
      <c r="G46" s="4">
        <v>2340</v>
      </c>
      <c r="H46" s="5" t="s">
        <v>10</v>
      </c>
      <c r="I46" s="5" t="s">
        <v>14</v>
      </c>
      <c r="J46" s="7" t="s">
        <v>13</v>
      </c>
    </row>
    <row r="47" spans="1:10">
      <c r="A47" s="7" t="s">
        <v>61</v>
      </c>
      <c r="B47" s="5" t="s">
        <v>11</v>
      </c>
      <c r="C47" s="6">
        <v>45047</v>
      </c>
      <c r="D47" s="11" t="s">
        <v>12</v>
      </c>
      <c r="E47" s="8" t="s">
        <v>12</v>
      </c>
      <c r="F47" s="4">
        <v>30480</v>
      </c>
      <c r="G47" s="4">
        <v>2340</v>
      </c>
      <c r="H47" s="5" t="s">
        <v>10</v>
      </c>
      <c r="I47" s="5" t="s">
        <v>14</v>
      </c>
      <c r="J47" s="7" t="s">
        <v>13</v>
      </c>
    </row>
    <row r="48" spans="1:10">
      <c r="A48" s="7" t="s">
        <v>62</v>
      </c>
      <c r="B48" s="5" t="s">
        <v>11</v>
      </c>
      <c r="C48" s="6">
        <v>45047</v>
      </c>
      <c r="D48" s="11" t="s">
        <v>12</v>
      </c>
      <c r="E48" s="8" t="s">
        <v>12</v>
      </c>
      <c r="F48" s="4">
        <v>30480</v>
      </c>
      <c r="G48" s="4">
        <v>2340</v>
      </c>
      <c r="H48" s="5" t="s">
        <v>10</v>
      </c>
      <c r="I48" s="5" t="s">
        <v>14</v>
      </c>
      <c r="J48" s="7" t="s">
        <v>13</v>
      </c>
    </row>
    <row r="49" spans="1:10">
      <c r="A49" s="7" t="s">
        <v>63</v>
      </c>
      <c r="B49" s="5" t="s">
        <v>11</v>
      </c>
      <c r="C49" s="6">
        <v>45047</v>
      </c>
      <c r="D49" s="11" t="s">
        <v>12</v>
      </c>
      <c r="E49" s="8" t="s">
        <v>12</v>
      </c>
      <c r="F49" s="4">
        <v>30480</v>
      </c>
      <c r="G49" s="4">
        <v>2340</v>
      </c>
      <c r="H49" s="5" t="s">
        <v>10</v>
      </c>
      <c r="I49" s="5" t="s">
        <v>14</v>
      </c>
      <c r="J49" s="7" t="s">
        <v>13</v>
      </c>
    </row>
    <row r="50" spans="1:10">
      <c r="A50" s="7" t="s">
        <v>64</v>
      </c>
      <c r="B50" s="5" t="s">
        <v>11</v>
      </c>
      <c r="C50" s="6">
        <v>45047</v>
      </c>
      <c r="D50" s="11" t="s">
        <v>12</v>
      </c>
      <c r="E50" s="8" t="s">
        <v>12</v>
      </c>
      <c r="F50" s="4">
        <v>30480</v>
      </c>
      <c r="G50" s="4">
        <v>2340</v>
      </c>
      <c r="H50" s="5" t="s">
        <v>10</v>
      </c>
      <c r="I50" s="5" t="s">
        <v>14</v>
      </c>
      <c r="J50" s="7" t="s">
        <v>13</v>
      </c>
    </row>
    <row r="51" spans="1:10">
      <c r="A51" s="7" t="s">
        <v>65</v>
      </c>
      <c r="B51" s="5" t="s">
        <v>11</v>
      </c>
      <c r="C51" s="6">
        <v>45047</v>
      </c>
      <c r="D51" s="11" t="s">
        <v>12</v>
      </c>
      <c r="E51" s="8" t="s">
        <v>12</v>
      </c>
      <c r="F51" s="4">
        <v>30480</v>
      </c>
      <c r="G51" s="4">
        <v>2340</v>
      </c>
      <c r="H51" s="5" t="s">
        <v>10</v>
      </c>
      <c r="I51" s="5" t="s">
        <v>14</v>
      </c>
      <c r="J51" s="7" t="s">
        <v>13</v>
      </c>
    </row>
    <row r="52" spans="1:10">
      <c r="A52" s="7" t="s">
        <v>66</v>
      </c>
      <c r="B52" s="5" t="s">
        <v>11</v>
      </c>
      <c r="C52" s="6">
        <v>45047</v>
      </c>
      <c r="D52" s="11" t="s">
        <v>12</v>
      </c>
      <c r="E52" s="8" t="s">
        <v>12</v>
      </c>
      <c r="F52" s="4">
        <v>30480</v>
      </c>
      <c r="G52" s="4">
        <v>2340</v>
      </c>
      <c r="H52" s="5" t="s">
        <v>10</v>
      </c>
      <c r="I52" s="5" t="s">
        <v>14</v>
      </c>
      <c r="J52" s="7" t="s">
        <v>13</v>
      </c>
    </row>
    <row r="53" spans="1:10">
      <c r="A53" s="7" t="s">
        <v>67</v>
      </c>
      <c r="B53" s="5" t="s">
        <v>11</v>
      </c>
      <c r="C53" s="6">
        <v>45047</v>
      </c>
      <c r="D53" s="11" t="s">
        <v>12</v>
      </c>
      <c r="E53" s="8" t="s">
        <v>12</v>
      </c>
      <c r="F53" s="4">
        <v>30480</v>
      </c>
      <c r="G53" s="4">
        <v>2340</v>
      </c>
      <c r="H53" s="5" t="s">
        <v>10</v>
      </c>
      <c r="I53" s="5" t="s">
        <v>14</v>
      </c>
      <c r="J53" s="7" t="s">
        <v>13</v>
      </c>
    </row>
    <row r="54" spans="1:10">
      <c r="A54" s="11"/>
      <c r="C54" s="10"/>
      <c r="D54" s="11"/>
      <c r="E54" s="8"/>
      <c r="F54" s="4"/>
      <c r="G54" s="4"/>
      <c r="H54" s="5"/>
      <c r="I54" s="5"/>
      <c r="J54" s="7"/>
    </row>
    <row r="55" spans="1:10">
      <c r="A55" s="11"/>
      <c r="C55" s="10"/>
      <c r="D55" s="11"/>
      <c r="E55" s="8"/>
      <c r="F55" s="4"/>
      <c r="G55" s="4"/>
      <c r="H55" s="5"/>
      <c r="I55" s="5"/>
      <c r="J55" s="7"/>
    </row>
    <row r="56" spans="1:10">
      <c r="A56" s="11"/>
      <c r="C56" s="10"/>
      <c r="D56" s="11"/>
      <c r="E56" s="8"/>
      <c r="F56" s="4"/>
      <c r="G56" s="4"/>
      <c r="H56" s="5"/>
      <c r="I56" s="5"/>
      <c r="J56" s="7"/>
    </row>
    <row r="57" spans="1:10">
      <c r="A57" s="11"/>
      <c r="C57" s="10"/>
      <c r="D57" s="11"/>
      <c r="E57" s="8"/>
      <c r="F57" s="4"/>
      <c r="G57" s="4"/>
      <c r="H57" s="5"/>
      <c r="I57" s="5"/>
      <c r="J57" s="7"/>
    </row>
    <row r="58" spans="1:10">
      <c r="A58" s="11"/>
      <c r="C58" s="10"/>
      <c r="D58" s="11"/>
      <c r="E58" s="8"/>
      <c r="F58" s="4"/>
      <c r="G58" s="4"/>
      <c r="H58" s="5"/>
      <c r="I58" s="5"/>
      <c r="J58" s="7"/>
    </row>
    <row r="59" spans="1:10">
      <c r="A59" s="11"/>
      <c r="C59" s="10"/>
      <c r="D59" s="11"/>
      <c r="E59" s="8"/>
      <c r="F59" s="4"/>
      <c r="G59" s="4"/>
      <c r="H59" s="5"/>
      <c r="I59" s="5"/>
      <c r="J59" s="7"/>
    </row>
    <row r="60" spans="1:10">
      <c r="A60" s="11"/>
      <c r="C60" s="10"/>
      <c r="D60" s="11"/>
      <c r="E60" s="8"/>
      <c r="F60" s="4"/>
      <c r="G60" s="4"/>
      <c r="H60" s="5"/>
      <c r="I60" s="5"/>
      <c r="J60" s="7"/>
    </row>
    <row r="61" spans="1:10">
      <c r="A61" s="11"/>
      <c r="C61" s="10"/>
      <c r="D61" s="11"/>
      <c r="E61" s="8"/>
      <c r="F61" s="4"/>
      <c r="G61" s="4"/>
      <c r="H61" s="5"/>
      <c r="I61" s="5"/>
      <c r="J61" s="7"/>
    </row>
    <row r="62" spans="1:10">
      <c r="A62" s="11"/>
      <c r="C62" s="10"/>
      <c r="D62" s="11"/>
      <c r="E62" s="8"/>
      <c r="F62" s="4"/>
      <c r="G62" s="4"/>
      <c r="H62" s="5"/>
      <c r="I62" s="5"/>
      <c r="J62" s="7"/>
    </row>
    <row r="63" spans="1:10">
      <c r="A63" s="11"/>
      <c r="C63" s="10"/>
      <c r="D63" s="11"/>
      <c r="E63" s="8"/>
      <c r="F63" s="4"/>
      <c r="G63" s="4"/>
      <c r="H63" s="5"/>
      <c r="I63" s="5"/>
      <c r="J63" s="7"/>
    </row>
    <row r="64" spans="1:10">
      <c r="A64" s="11"/>
      <c r="C64" s="10"/>
      <c r="D64" s="11"/>
      <c r="E64" s="8"/>
      <c r="F64" s="4"/>
      <c r="G64" s="4"/>
      <c r="H64" s="5"/>
      <c r="I64" s="5"/>
      <c r="J64" s="7"/>
    </row>
    <row r="65" spans="1:10">
      <c r="C65" s="10"/>
      <c r="D65" s="11"/>
      <c r="E65" s="8"/>
      <c r="F65" s="4"/>
      <c r="G65" s="4"/>
      <c r="H65" s="5"/>
      <c r="I65" s="5"/>
      <c r="J65" s="7"/>
    </row>
    <row r="66" spans="1:10">
      <c r="C66" s="10"/>
      <c r="D66" s="11"/>
      <c r="E66" s="8"/>
      <c r="F66" s="4"/>
      <c r="G66" s="4"/>
      <c r="H66" s="5"/>
      <c r="I66" s="5"/>
      <c r="J66" s="7"/>
    </row>
    <row r="67" spans="1:10">
      <c r="C67" s="10"/>
      <c r="D67" s="11"/>
      <c r="E67" s="8"/>
      <c r="F67" s="4"/>
      <c r="G67" s="4"/>
      <c r="H67" s="5"/>
      <c r="I67" s="5"/>
      <c r="J67" s="7"/>
    </row>
    <row r="68" spans="1:10">
      <c r="A68" s="11"/>
      <c r="C68" s="10"/>
      <c r="D68" s="11"/>
      <c r="E68" s="8"/>
      <c r="F68" s="4"/>
      <c r="G68" s="4"/>
      <c r="H68" s="5"/>
      <c r="I68" s="5"/>
      <c r="J68" s="7"/>
    </row>
    <row r="69" spans="1:10">
      <c r="C69" s="10"/>
      <c r="D69" s="11"/>
      <c r="E69" s="8"/>
      <c r="F69" s="4"/>
      <c r="G69" s="4"/>
      <c r="H69" s="5"/>
      <c r="I69" s="5"/>
      <c r="J69" s="7"/>
    </row>
    <row r="70" spans="1:10">
      <c r="C70" s="10"/>
      <c r="D70" s="11"/>
      <c r="E70" s="8"/>
      <c r="F70" s="4"/>
      <c r="G70" s="4"/>
      <c r="H70" s="5"/>
      <c r="I70" s="5"/>
      <c r="J70" s="7"/>
    </row>
    <row r="71" spans="1:10">
      <c r="A71" s="11"/>
      <c r="C71" s="10"/>
      <c r="D71" s="11"/>
      <c r="E71" s="8"/>
      <c r="F71" s="4"/>
      <c r="G71" s="4"/>
      <c r="H71" s="5"/>
      <c r="I71" s="5"/>
      <c r="J71" s="7"/>
    </row>
    <row r="72" spans="1:10">
      <c r="A72" s="11"/>
      <c r="C72" s="10"/>
      <c r="D72" s="11"/>
      <c r="E72" s="8"/>
      <c r="F72" s="4"/>
      <c r="G72" s="4"/>
      <c r="H72" s="5"/>
      <c r="I72" s="5"/>
      <c r="J72" s="7"/>
    </row>
    <row r="73" spans="1:10">
      <c r="A73" s="11"/>
      <c r="C73" s="10"/>
      <c r="D73" s="11"/>
      <c r="E73" s="8"/>
      <c r="F73" s="4"/>
      <c r="G73" s="4"/>
      <c r="H73" s="5"/>
      <c r="I73" s="5"/>
      <c r="J73" s="7"/>
    </row>
    <row r="74" spans="1:10">
      <c r="A74" s="11"/>
      <c r="C74" s="10"/>
      <c r="D74" s="11"/>
      <c r="E74" s="8"/>
      <c r="F74" s="4"/>
      <c r="G74" s="4"/>
      <c r="H74" s="5"/>
      <c r="I74" s="5"/>
      <c r="J74" s="7"/>
    </row>
    <row r="75" spans="1:10">
      <c r="C75" s="10"/>
      <c r="D75" s="11"/>
      <c r="E75" s="8"/>
      <c r="F75" s="4"/>
      <c r="G75" s="4"/>
      <c r="H75" s="5"/>
      <c r="I75" s="5"/>
      <c r="J75" s="7"/>
    </row>
    <row r="76" spans="1:10">
      <c r="C76" s="10"/>
      <c r="D76" s="11"/>
      <c r="E76" s="8"/>
      <c r="F76" s="4"/>
      <c r="G76" s="4"/>
      <c r="H76" s="5"/>
      <c r="I76" s="5"/>
      <c r="J76" s="7"/>
    </row>
    <row r="77" spans="1:10">
      <c r="C77" s="10"/>
      <c r="D77" s="11"/>
      <c r="E77" s="8"/>
      <c r="F77" s="4"/>
      <c r="G77" s="4"/>
      <c r="H77" s="5"/>
      <c r="I77" s="5"/>
      <c r="J77" s="7"/>
    </row>
    <row r="78" spans="1:10">
      <c r="C78" s="10"/>
      <c r="D78" s="11"/>
      <c r="E78" s="8"/>
      <c r="F78" s="4"/>
      <c r="G78" s="4"/>
      <c r="H78" s="5"/>
      <c r="I78" s="5"/>
      <c r="J78" s="7"/>
    </row>
    <row r="79" spans="1:10">
      <c r="C79" s="10"/>
      <c r="D79" s="11"/>
      <c r="E79" s="8"/>
      <c r="F79" s="4"/>
      <c r="G79" s="4"/>
      <c r="H79" s="5"/>
      <c r="I79" s="5"/>
      <c r="J79" s="7"/>
    </row>
    <row r="80" spans="1:10">
      <c r="C80" s="10"/>
      <c r="D80" s="11"/>
      <c r="E80" s="8"/>
      <c r="F80" s="4"/>
      <c r="G80" s="4"/>
      <c r="H80" s="5"/>
      <c r="I80" s="5"/>
      <c r="J80" s="7"/>
    </row>
    <row r="81" spans="1:10">
      <c r="A81" s="11"/>
      <c r="C81" s="10"/>
      <c r="D81" s="11"/>
      <c r="E81" s="8"/>
      <c r="F81" s="4"/>
      <c r="G81" s="4"/>
      <c r="H81" s="5"/>
      <c r="I81" s="5"/>
      <c r="J81" s="7"/>
    </row>
    <row r="82" spans="1:10">
      <c r="A82" s="11"/>
      <c r="C82" s="10"/>
      <c r="D82" s="11"/>
      <c r="E82" s="8"/>
      <c r="F82" s="4"/>
      <c r="G82" s="4"/>
      <c r="H82" s="5"/>
      <c r="I82" s="5"/>
      <c r="J82" s="7"/>
    </row>
    <row r="83" spans="1:10">
      <c r="A83" s="11"/>
      <c r="C83" s="10"/>
      <c r="D83" s="11"/>
      <c r="E83" s="8"/>
      <c r="F83" s="4"/>
      <c r="G83" s="4"/>
      <c r="H83" s="5"/>
      <c r="I83" s="5"/>
      <c r="J83" s="7"/>
    </row>
    <row r="84" spans="1:10">
      <c r="A84" s="11"/>
      <c r="C84" s="10"/>
      <c r="D84" s="11"/>
      <c r="E84" s="8"/>
      <c r="F84" s="4"/>
      <c r="G84" s="4"/>
      <c r="H84" s="5"/>
      <c r="I84" s="5"/>
      <c r="J84" s="7"/>
    </row>
    <row r="85" spans="1:10">
      <c r="A85" s="11"/>
      <c r="C85" s="10"/>
      <c r="D85" s="11"/>
      <c r="E85" s="8"/>
      <c r="F85" s="4"/>
      <c r="G85" s="4"/>
      <c r="H85" s="5"/>
      <c r="I85" s="5"/>
      <c r="J85" s="7"/>
    </row>
    <row r="86" spans="1:10">
      <c r="A86" s="11"/>
      <c r="C86" s="10"/>
      <c r="D86" s="11"/>
      <c r="E86" s="8"/>
      <c r="F86" s="4"/>
      <c r="G86" s="4"/>
      <c r="H86" s="5"/>
      <c r="I86" s="5"/>
      <c r="J86" s="7"/>
    </row>
    <row r="87" spans="1:10">
      <c r="A87" s="11"/>
      <c r="C87" s="10"/>
      <c r="D87" s="11"/>
      <c r="E87" s="8"/>
      <c r="F87" s="4"/>
      <c r="G87" s="4"/>
      <c r="H87" s="5"/>
      <c r="I87" s="5"/>
      <c r="J87" s="7"/>
    </row>
    <row r="88" spans="1:10">
      <c r="A88" s="11"/>
      <c r="C88" s="10"/>
      <c r="D88" s="11"/>
      <c r="E88" s="8"/>
      <c r="F88" s="4"/>
      <c r="G88" s="4"/>
      <c r="H88" s="5"/>
      <c r="I88" s="5"/>
      <c r="J88" s="7"/>
    </row>
    <row r="89" spans="1:10">
      <c r="A89" s="11"/>
      <c r="C89" s="10"/>
      <c r="D89" s="11"/>
      <c r="E89" s="8"/>
      <c r="F89" s="4"/>
      <c r="G89" s="4"/>
      <c r="H89" s="5"/>
      <c r="I89" s="5"/>
      <c r="J89" s="7"/>
    </row>
    <row r="90" spans="1:10">
      <c r="C90" s="10"/>
      <c r="D90" s="11"/>
      <c r="E90" s="8"/>
      <c r="F90" s="4"/>
      <c r="G90" s="4"/>
      <c r="H90" s="5"/>
      <c r="I90" s="5"/>
      <c r="J90" s="7"/>
    </row>
    <row r="91" spans="1:10">
      <c r="A91" s="11"/>
      <c r="C91" s="10"/>
      <c r="D91" s="11"/>
      <c r="E91" s="8"/>
      <c r="F91" s="4"/>
      <c r="G91" s="4"/>
      <c r="H91" s="5"/>
      <c r="I91" s="5"/>
      <c r="J91" s="7"/>
    </row>
    <row r="92" spans="1:10">
      <c r="A92" s="11"/>
      <c r="C92" s="10"/>
      <c r="D92" s="11"/>
      <c r="E92" s="8"/>
      <c r="F92" s="4"/>
      <c r="G92" s="4"/>
      <c r="H92" s="5"/>
      <c r="I92" s="5"/>
      <c r="J92" s="7"/>
    </row>
    <row r="93" spans="1:10">
      <c r="C93" s="10"/>
      <c r="D93" s="11"/>
      <c r="E93" s="8"/>
      <c r="F93" s="4"/>
      <c r="G93" s="4"/>
      <c r="H93" s="5"/>
      <c r="I93" s="5"/>
      <c r="J93" s="7"/>
    </row>
    <row r="94" spans="1:10">
      <c r="A94" s="11"/>
      <c r="C94" s="10"/>
      <c r="D94" s="11"/>
      <c r="E94" s="8"/>
      <c r="F94" s="4"/>
      <c r="G94" s="4"/>
      <c r="H94" s="5"/>
      <c r="I94" s="5"/>
      <c r="J94" s="7"/>
    </row>
    <row r="95" spans="1:10">
      <c r="C95" s="10"/>
      <c r="D95" s="11"/>
      <c r="E95" s="8"/>
      <c r="F95" s="4"/>
      <c r="G95" s="4"/>
      <c r="H95" s="5"/>
      <c r="I95" s="5"/>
      <c r="J95" s="7"/>
    </row>
    <row r="96" spans="1:10">
      <c r="C96" s="10"/>
      <c r="D96" s="11"/>
      <c r="E96" s="8"/>
      <c r="F96" s="4"/>
      <c r="G96" s="4"/>
      <c r="H96" s="5"/>
      <c r="I96" s="5"/>
      <c r="J96" s="7"/>
    </row>
    <row r="97" spans="1:10">
      <c r="C97" s="10"/>
      <c r="D97" s="11"/>
      <c r="E97" s="8"/>
      <c r="F97" s="4"/>
      <c r="G97" s="4"/>
      <c r="H97" s="5"/>
      <c r="I97" s="5"/>
      <c r="J97" s="7"/>
    </row>
    <row r="98" spans="1:10">
      <c r="A98" s="11"/>
      <c r="C98" s="10"/>
      <c r="D98" s="11"/>
      <c r="E98" s="8"/>
      <c r="F98" s="4"/>
      <c r="G98" s="4"/>
      <c r="H98" s="5"/>
      <c r="I98" s="5"/>
      <c r="J98" s="7"/>
    </row>
    <row r="99" spans="1:10">
      <c r="C99" s="10"/>
      <c r="D99" s="11"/>
      <c r="E99" s="8"/>
      <c r="F99" s="4"/>
      <c r="G99" s="4"/>
      <c r="H99" s="5"/>
      <c r="I99" s="5"/>
      <c r="J99" s="7"/>
    </row>
    <row r="100" spans="1:10">
      <c r="C100" s="10"/>
      <c r="D100" s="11"/>
      <c r="E100" s="8"/>
      <c r="F100" s="4"/>
      <c r="G100" s="4"/>
      <c r="H100" s="5"/>
      <c r="I100" s="5"/>
      <c r="J100" s="7"/>
    </row>
    <row r="101" spans="1:10">
      <c r="A101" s="11"/>
      <c r="C101" s="10"/>
      <c r="D101" s="11"/>
      <c r="E101" s="8"/>
      <c r="F101" s="4"/>
      <c r="G101" s="4"/>
      <c r="H101" s="5"/>
      <c r="I101" s="5"/>
      <c r="J101" s="7"/>
    </row>
    <row r="102" spans="1:10">
      <c r="A102" s="11"/>
      <c r="C102" s="10"/>
      <c r="D102" s="11"/>
      <c r="E102" s="8"/>
      <c r="F102" s="4"/>
      <c r="G102" s="4"/>
      <c r="H102" s="5"/>
      <c r="I102" s="5"/>
      <c r="J102" s="7"/>
    </row>
    <row r="103" spans="1:10">
      <c r="A103" s="11"/>
      <c r="C103" s="10"/>
      <c r="D103" s="11"/>
      <c r="E103" s="8"/>
      <c r="F103" s="4"/>
      <c r="G103" s="4"/>
      <c r="H103" s="5"/>
      <c r="I103" s="5"/>
      <c r="J103" s="7"/>
    </row>
    <row r="104" spans="1:10">
      <c r="C104" s="10"/>
      <c r="D104" s="11"/>
      <c r="E104" s="8"/>
      <c r="F104" s="4"/>
      <c r="G104" s="4"/>
      <c r="H104" s="5"/>
      <c r="I104" s="5"/>
      <c r="J104" s="7"/>
    </row>
    <row r="105" spans="1:10">
      <c r="A105" s="11"/>
      <c r="C105" s="10"/>
      <c r="D105" s="11"/>
      <c r="E105" s="8"/>
      <c r="F105" s="4"/>
      <c r="G105" s="4"/>
      <c r="H105" s="5"/>
      <c r="I105" s="5"/>
      <c r="J105" s="7"/>
    </row>
    <row r="106" spans="1:10">
      <c r="A106" s="11"/>
      <c r="C106" s="10"/>
      <c r="D106" s="11"/>
      <c r="E106" s="8"/>
      <c r="F106" s="4"/>
      <c r="G106" s="4"/>
      <c r="H106" s="5"/>
      <c r="I106" s="5"/>
      <c r="J106" s="7"/>
    </row>
    <row r="107" spans="1:10">
      <c r="A107" s="11"/>
      <c r="C107" s="10"/>
      <c r="D107" s="11"/>
      <c r="E107" s="8"/>
      <c r="F107" s="4"/>
      <c r="G107" s="4"/>
      <c r="H107" s="5"/>
      <c r="I107" s="5"/>
      <c r="J107" s="7"/>
    </row>
    <row r="108" spans="1:10">
      <c r="A108" s="11"/>
      <c r="C108" s="10"/>
      <c r="D108" s="11"/>
      <c r="E108" s="8"/>
      <c r="F108" s="4"/>
      <c r="G108" s="4"/>
      <c r="H108" s="5"/>
      <c r="I108" s="5"/>
      <c r="J108" s="7"/>
    </row>
    <row r="109" spans="1:10">
      <c r="A109" s="11"/>
      <c r="C109" s="10"/>
      <c r="D109" s="11"/>
      <c r="E109" s="8"/>
      <c r="F109" s="4"/>
      <c r="G109" s="4"/>
      <c r="H109" s="5"/>
      <c r="I109" s="5"/>
      <c r="J109" s="7"/>
    </row>
    <row r="110" spans="1:10">
      <c r="A110" s="11"/>
      <c r="C110" s="10"/>
      <c r="D110" s="11"/>
      <c r="E110" s="8"/>
      <c r="F110" s="4"/>
      <c r="G110" s="4"/>
      <c r="H110" s="5"/>
      <c r="I110" s="5"/>
      <c r="J110" s="7"/>
    </row>
    <row r="111" spans="1:10">
      <c r="A111" s="11"/>
      <c r="C111" s="10"/>
      <c r="D111" s="11"/>
      <c r="E111" s="8"/>
      <c r="F111" s="4"/>
      <c r="G111" s="4"/>
      <c r="H111" s="5"/>
      <c r="I111" s="5"/>
      <c r="J111" s="7"/>
    </row>
    <row r="112" spans="1:10">
      <c r="A112" s="11"/>
      <c r="C112" s="10"/>
      <c r="D112" s="11"/>
      <c r="E112" s="8"/>
      <c r="F112" s="4"/>
      <c r="G112" s="4"/>
      <c r="H112" s="5"/>
      <c r="I112" s="5"/>
      <c r="J112" s="7"/>
    </row>
    <row r="113" spans="1:10">
      <c r="A113" s="11"/>
      <c r="C113" s="10"/>
      <c r="D113" s="11"/>
      <c r="E113" s="8"/>
      <c r="F113" s="4"/>
      <c r="G113" s="4"/>
      <c r="H113" s="5"/>
      <c r="I113" s="5"/>
      <c r="J113" s="7"/>
    </row>
    <row r="114" spans="1:10">
      <c r="A114" s="11"/>
      <c r="C114" s="10"/>
      <c r="D114" s="11"/>
      <c r="E114" s="8"/>
      <c r="F114" s="4"/>
      <c r="G114" s="4"/>
      <c r="H114" s="5"/>
      <c r="I114" s="5"/>
      <c r="J114" s="7"/>
    </row>
    <row r="115" spans="1:10">
      <c r="C115" s="10"/>
      <c r="D115" s="11"/>
      <c r="E115" s="8"/>
      <c r="F115" s="4"/>
      <c r="G115" s="4"/>
      <c r="H115" s="5"/>
      <c r="I115" s="5"/>
      <c r="J115" s="7"/>
    </row>
    <row r="116" spans="1:10">
      <c r="A116" s="11"/>
      <c r="C116" s="10"/>
      <c r="D116" s="11"/>
      <c r="E116" s="8"/>
      <c r="F116" s="4"/>
      <c r="G116" s="4"/>
      <c r="H116" s="5"/>
      <c r="I116" s="5"/>
      <c r="J116" s="7"/>
    </row>
    <row r="117" spans="1:10">
      <c r="A117" s="11"/>
      <c r="C117" s="10"/>
      <c r="D117" s="11"/>
      <c r="E117" s="8"/>
      <c r="F117" s="4"/>
      <c r="G117" s="4"/>
      <c r="H117" s="5"/>
      <c r="I117" s="5"/>
      <c r="J117" s="7"/>
    </row>
    <row r="118" spans="1:10">
      <c r="A118" s="11"/>
      <c r="C118" s="10"/>
      <c r="D118" s="11"/>
      <c r="E118" s="8"/>
      <c r="F118" s="4"/>
      <c r="G118" s="4"/>
      <c r="H118" s="5"/>
      <c r="I118" s="5"/>
      <c r="J118" s="7"/>
    </row>
    <row r="119" spans="1:10">
      <c r="A119" s="11"/>
      <c r="C119" s="10"/>
      <c r="D119" s="11"/>
      <c r="E119" s="8"/>
      <c r="F119" s="4"/>
      <c r="G119" s="4"/>
      <c r="H119" s="5"/>
      <c r="I119" s="5"/>
      <c r="J119" s="7"/>
    </row>
    <row r="120" spans="1:10">
      <c r="A120" s="11"/>
      <c r="C120" s="10"/>
      <c r="D120" s="11"/>
      <c r="E120" s="8"/>
      <c r="F120" s="4"/>
      <c r="G120" s="4"/>
      <c r="H120" s="5"/>
      <c r="I120" s="5"/>
      <c r="J120" s="7"/>
    </row>
    <row r="121" spans="1:10">
      <c r="C121" s="10"/>
      <c r="D121" s="11"/>
      <c r="E121" s="8"/>
      <c r="F121" s="4"/>
      <c r="G121" s="4"/>
      <c r="H121" s="5"/>
      <c r="I121" s="5"/>
      <c r="J121" s="7"/>
    </row>
    <row r="122" spans="1:10">
      <c r="A122" s="11"/>
      <c r="C122" s="10"/>
      <c r="D122" s="11"/>
      <c r="E122" s="8"/>
      <c r="F122" s="4"/>
      <c r="G122" s="4"/>
      <c r="H122" s="5"/>
      <c r="I122" s="5"/>
      <c r="J122" s="7"/>
    </row>
    <row r="123" spans="1:10">
      <c r="C123" s="10"/>
      <c r="D123" s="11"/>
      <c r="E123" s="8"/>
      <c r="F123" s="4"/>
      <c r="G123" s="4"/>
      <c r="H123" s="5"/>
      <c r="I123" s="5"/>
      <c r="J123" s="7"/>
    </row>
    <row r="124" spans="1:10">
      <c r="A124" s="11"/>
      <c r="C124" s="10"/>
      <c r="D124" s="11"/>
      <c r="E124" s="8"/>
      <c r="F124" s="4"/>
      <c r="G124" s="4"/>
      <c r="H124" s="5"/>
      <c r="I124" s="5"/>
      <c r="J124" s="7"/>
    </row>
    <row r="125" spans="1:10">
      <c r="A125" s="11"/>
      <c r="C125" s="10"/>
      <c r="D125" s="11"/>
      <c r="E125" s="8"/>
      <c r="F125" s="4"/>
      <c r="G125" s="4"/>
      <c r="H125" s="5"/>
      <c r="I125" s="5"/>
      <c r="J125" s="7"/>
    </row>
    <row r="126" spans="1:10">
      <c r="C126" s="10"/>
      <c r="D126" s="11"/>
      <c r="E126" s="8"/>
      <c r="F126" s="4"/>
      <c r="G126" s="4"/>
      <c r="H126" s="5"/>
      <c r="I126" s="5"/>
      <c r="J126" s="7"/>
    </row>
    <row r="127" spans="1:10">
      <c r="C127" s="10"/>
      <c r="D127" s="11"/>
      <c r="E127" s="8"/>
      <c r="F127" s="4"/>
      <c r="G127" s="4"/>
      <c r="H127" s="5"/>
      <c r="I127" s="5"/>
      <c r="J127" s="7"/>
    </row>
    <row r="128" spans="1:10">
      <c r="C128" s="10"/>
      <c r="D128" s="11"/>
      <c r="E128" s="8"/>
      <c r="F128" s="4"/>
      <c r="G128" s="4"/>
      <c r="H128" s="5"/>
      <c r="I128" s="5"/>
      <c r="J128" s="7"/>
    </row>
    <row r="129" spans="1:10">
      <c r="A129" s="11"/>
      <c r="C129" s="10"/>
      <c r="D129" s="11"/>
      <c r="E129" s="8"/>
      <c r="F129" s="4"/>
      <c r="G129" s="4"/>
      <c r="H129" s="5"/>
      <c r="I129" s="5"/>
      <c r="J129" s="7"/>
    </row>
    <row r="130" spans="1:10">
      <c r="A130" s="11"/>
      <c r="C130" s="10"/>
      <c r="D130" s="11"/>
      <c r="E130" s="8"/>
      <c r="F130" s="4"/>
      <c r="G130" s="4"/>
      <c r="H130" s="5"/>
      <c r="I130" s="5"/>
      <c r="J130" s="7"/>
    </row>
    <row r="131" spans="1:10">
      <c r="A131" s="11"/>
      <c r="C131" s="10"/>
      <c r="D131" s="11"/>
      <c r="E131" s="8"/>
      <c r="F131" s="4"/>
      <c r="G131" s="4"/>
      <c r="H131" s="5"/>
      <c r="I131" s="5"/>
      <c r="J131" s="7"/>
    </row>
    <row r="132" spans="1:10">
      <c r="A132" s="11"/>
      <c r="C132" s="10"/>
      <c r="D132" s="11"/>
      <c r="E132" s="8"/>
      <c r="F132" s="4"/>
      <c r="G132" s="4"/>
      <c r="H132" s="5"/>
      <c r="I132" s="5"/>
      <c r="J132" s="7"/>
    </row>
    <row r="133" spans="1:10">
      <c r="A133" s="11"/>
      <c r="C133" s="10"/>
      <c r="D133" s="11"/>
      <c r="E133" s="8"/>
      <c r="F133" s="4"/>
      <c r="G133" s="4"/>
      <c r="H133" s="5"/>
      <c r="I133" s="5"/>
      <c r="J133" s="7"/>
    </row>
    <row r="134" spans="1:10">
      <c r="C134" s="10"/>
      <c r="D134" s="11"/>
      <c r="E134" s="8"/>
      <c r="F134" s="4"/>
      <c r="G134" s="4"/>
      <c r="H134" s="5"/>
      <c r="I134" s="5"/>
      <c r="J134" s="7"/>
    </row>
    <row r="135" spans="1:10">
      <c r="A135" s="11"/>
      <c r="C135" s="10"/>
      <c r="D135" s="11"/>
      <c r="E135" s="8"/>
      <c r="F135" s="4"/>
      <c r="G135" s="4"/>
      <c r="H135" s="5"/>
      <c r="I135" s="5"/>
      <c r="J135" s="7"/>
    </row>
    <row r="136" spans="1:10">
      <c r="A136" s="11"/>
      <c r="C136" s="10"/>
      <c r="D136" s="11"/>
      <c r="E136" s="8"/>
      <c r="F136" s="4"/>
      <c r="G136" s="4"/>
      <c r="H136" s="5"/>
      <c r="I136" s="5"/>
      <c r="J136" s="7"/>
    </row>
    <row r="137" spans="1:10">
      <c r="C137" s="10"/>
      <c r="D137" s="11"/>
      <c r="E137" s="8"/>
      <c r="F137" s="4"/>
      <c r="G137" s="4"/>
      <c r="H137" s="5"/>
      <c r="I137" s="5"/>
      <c r="J137" s="7"/>
    </row>
    <row r="138" spans="1:10">
      <c r="A138" s="11"/>
      <c r="C138" s="10"/>
      <c r="D138" s="11"/>
      <c r="E138" s="8"/>
      <c r="F138" s="4"/>
      <c r="G138" s="4"/>
      <c r="H138" s="5"/>
      <c r="I138" s="5"/>
      <c r="J138" s="7"/>
    </row>
    <row r="139" spans="1:10">
      <c r="C139" s="10"/>
      <c r="D139" s="11"/>
      <c r="E139" s="8"/>
      <c r="F139" s="4"/>
      <c r="G139" s="4"/>
      <c r="H139" s="5"/>
      <c r="I139" s="5"/>
      <c r="J139" s="7"/>
    </row>
    <row r="140" spans="1:10">
      <c r="C140" s="10"/>
      <c r="D140" s="11"/>
      <c r="E140" s="8"/>
      <c r="F140" s="4"/>
      <c r="G140" s="4"/>
      <c r="H140" s="5"/>
      <c r="I140" s="5"/>
      <c r="J140" s="7"/>
    </row>
    <row r="141" spans="1:10">
      <c r="A141" s="11"/>
      <c r="C141" s="10"/>
      <c r="D141" s="11"/>
      <c r="E141" s="8"/>
      <c r="F141" s="4"/>
      <c r="G141" s="4"/>
      <c r="H141" s="5"/>
      <c r="I141" s="5"/>
      <c r="J141" s="7"/>
    </row>
    <row r="142" spans="1:10">
      <c r="A142" s="11"/>
      <c r="C142" s="10"/>
      <c r="D142" s="11"/>
      <c r="E142" s="8"/>
      <c r="F142" s="4"/>
      <c r="G142" s="4"/>
      <c r="H142" s="5"/>
      <c r="I142" s="5"/>
      <c r="J142" s="7"/>
    </row>
    <row r="143" spans="1:10">
      <c r="A143" s="11"/>
      <c r="C143" s="10"/>
      <c r="D143" s="11"/>
      <c r="E143" s="8"/>
      <c r="F143" s="4"/>
      <c r="G143" s="4"/>
      <c r="H143" s="5"/>
      <c r="I143" s="5"/>
      <c r="J143" s="7"/>
    </row>
    <row r="144" spans="1:10">
      <c r="A144" s="11"/>
      <c r="C144" s="10"/>
      <c r="D144" s="11"/>
      <c r="E144" s="8"/>
      <c r="F144" s="4"/>
      <c r="G144" s="4"/>
      <c r="H144" s="5"/>
      <c r="I144" s="5"/>
      <c r="J144" s="7"/>
    </row>
    <row r="145" spans="1:10">
      <c r="A145" s="11"/>
      <c r="C145" s="10"/>
      <c r="D145" s="11"/>
      <c r="E145" s="8"/>
      <c r="F145" s="4"/>
      <c r="G145" s="4"/>
      <c r="H145" s="5"/>
      <c r="I145" s="5"/>
      <c r="J145" s="7"/>
    </row>
    <row r="146" spans="1:10">
      <c r="A146" s="11"/>
      <c r="C146" s="10"/>
      <c r="D146" s="11"/>
      <c r="E146" s="8"/>
      <c r="F146" s="4"/>
      <c r="G146" s="4"/>
      <c r="H146" s="5"/>
      <c r="I146" s="5"/>
      <c r="J146" s="7"/>
    </row>
    <row r="147" spans="1:10">
      <c r="A147" s="11"/>
      <c r="C147" s="10"/>
      <c r="D147" s="11"/>
      <c r="E147" s="8"/>
      <c r="F147" s="4"/>
      <c r="G147" s="4"/>
      <c r="H147" s="5"/>
      <c r="I147" s="5"/>
      <c r="J147" s="7"/>
    </row>
    <row r="148" spans="1:10">
      <c r="A148" s="11"/>
      <c r="C148" s="10"/>
      <c r="D148" s="11"/>
      <c r="E148" s="8"/>
      <c r="F148" s="4"/>
      <c r="G148" s="4"/>
      <c r="H148" s="5"/>
      <c r="I148" s="5"/>
      <c r="J148" s="7"/>
    </row>
    <row r="149" spans="1:10">
      <c r="C149" s="10"/>
      <c r="D149" s="11"/>
      <c r="E149" s="8"/>
      <c r="F149" s="4"/>
      <c r="G149" s="4"/>
      <c r="H149" s="5"/>
      <c r="I149" s="5"/>
      <c r="J149" s="7"/>
    </row>
    <row r="150" spans="1:10">
      <c r="A150" s="11"/>
      <c r="C150" s="10"/>
      <c r="D150" s="11"/>
      <c r="E150" s="8"/>
      <c r="F150" s="4"/>
      <c r="G150" s="4"/>
      <c r="H150" s="5"/>
      <c r="I150" s="5"/>
      <c r="J150" s="7"/>
    </row>
    <row r="151" spans="1:10">
      <c r="A151" s="11"/>
      <c r="C151" s="10"/>
      <c r="D151" s="11"/>
      <c r="E151" s="8"/>
      <c r="F151" s="4"/>
      <c r="G151" s="4"/>
      <c r="H151" s="5"/>
      <c r="I151" s="5"/>
      <c r="J151" s="7"/>
    </row>
    <row r="152" spans="1:10">
      <c r="A152" s="11"/>
      <c r="C152" s="10"/>
      <c r="D152" s="11"/>
      <c r="E152" s="8"/>
      <c r="F152" s="4"/>
      <c r="G152" s="4"/>
      <c r="H152" s="5"/>
      <c r="I152" s="5"/>
      <c r="J152" s="7"/>
    </row>
    <row r="153" spans="1:10">
      <c r="A153" s="11"/>
      <c r="C153" s="10"/>
      <c r="D153" s="11"/>
      <c r="E153" s="8"/>
      <c r="F153" s="4"/>
      <c r="G153" s="4"/>
      <c r="H153" s="5"/>
      <c r="I153" s="5"/>
      <c r="J153" s="7"/>
    </row>
    <row r="154" spans="1:10">
      <c r="A154" s="11"/>
      <c r="C154" s="10"/>
      <c r="D154" s="11"/>
      <c r="E154" s="8"/>
      <c r="F154" s="4"/>
      <c r="G154" s="4"/>
      <c r="H154" s="5"/>
      <c r="I154" s="5"/>
      <c r="J154" s="7"/>
    </row>
    <row r="155" spans="1:10">
      <c r="A155" s="11"/>
      <c r="C155" s="10"/>
      <c r="D155" s="11"/>
      <c r="E155" s="8"/>
      <c r="F155" s="4"/>
      <c r="G155" s="4"/>
      <c r="H155" s="5"/>
      <c r="I155" s="5"/>
      <c r="J155" s="7"/>
    </row>
    <row r="156" spans="1:10">
      <c r="A156" s="11"/>
      <c r="C156" s="10"/>
      <c r="D156" s="11"/>
      <c r="E156" s="8"/>
      <c r="F156" s="4"/>
      <c r="G156" s="4"/>
      <c r="H156" s="5"/>
      <c r="I156" s="5"/>
      <c r="J156" s="7"/>
    </row>
    <row r="157" spans="1:10">
      <c r="A157" s="11"/>
      <c r="C157" s="10"/>
      <c r="D157" s="11"/>
      <c r="E157" s="8"/>
      <c r="F157" s="4"/>
      <c r="G157" s="4"/>
      <c r="H157" s="5"/>
      <c r="I157" s="5"/>
      <c r="J157" s="7"/>
    </row>
    <row r="158" spans="1:10">
      <c r="A158" s="11"/>
      <c r="C158" s="10"/>
      <c r="D158" s="11"/>
      <c r="E158" s="8"/>
      <c r="F158" s="4"/>
      <c r="G158" s="4"/>
      <c r="H158" s="5"/>
      <c r="I158" s="5"/>
      <c r="J158" s="7"/>
    </row>
    <row r="159" spans="1:10">
      <c r="A159" s="11"/>
      <c r="C159" s="10"/>
      <c r="D159" s="11"/>
      <c r="E159" s="8"/>
      <c r="F159" s="4"/>
      <c r="G159" s="4"/>
      <c r="H159" s="5"/>
      <c r="I159" s="5"/>
      <c r="J159" s="7"/>
    </row>
    <row r="160" spans="1:10">
      <c r="A160" s="11"/>
      <c r="C160" s="10"/>
      <c r="D160" s="11"/>
      <c r="E160" s="8"/>
      <c r="F160" s="4"/>
      <c r="G160" s="4"/>
      <c r="H160" s="5"/>
      <c r="I160" s="5"/>
      <c r="J160" s="7"/>
    </row>
    <row r="161" spans="1:10">
      <c r="A161" s="11"/>
      <c r="C161" s="10"/>
      <c r="D161" s="11"/>
      <c r="E161" s="8"/>
      <c r="F161" s="4"/>
      <c r="G161" s="4"/>
      <c r="H161" s="5"/>
      <c r="I161" s="5"/>
      <c r="J161" s="7"/>
    </row>
    <row r="162" spans="1:10">
      <c r="A162" s="11"/>
      <c r="C162" s="10"/>
      <c r="D162" s="11"/>
      <c r="E162" s="8"/>
      <c r="F162" s="4"/>
      <c r="G162" s="4"/>
      <c r="H162" s="5"/>
      <c r="I162" s="5"/>
      <c r="J162" s="7"/>
    </row>
    <row r="163" spans="1:10">
      <c r="A163" s="11"/>
      <c r="C163" s="10"/>
      <c r="D163" s="11"/>
      <c r="E163" s="8"/>
      <c r="F163" s="4"/>
      <c r="G163" s="4"/>
      <c r="H163" s="5"/>
      <c r="I163" s="5"/>
      <c r="J163" s="7"/>
    </row>
    <row r="164" spans="1:10">
      <c r="C164" s="10"/>
      <c r="D164" s="11"/>
      <c r="E164" s="8"/>
      <c r="F164" s="4"/>
      <c r="G164" s="4"/>
      <c r="H164" s="5"/>
      <c r="I164" s="5"/>
      <c r="J164" s="7"/>
    </row>
    <row r="165" spans="1:10">
      <c r="C165" s="10"/>
      <c r="D165" s="11"/>
      <c r="E165" s="8"/>
      <c r="F165" s="4"/>
      <c r="G165" s="4"/>
      <c r="H165" s="5"/>
      <c r="I165" s="5"/>
      <c r="J165" s="7"/>
    </row>
    <row r="166" spans="1:10">
      <c r="C166" s="10"/>
      <c r="D166" s="11"/>
      <c r="E166" s="8"/>
      <c r="F166" s="4"/>
      <c r="G166" s="4"/>
      <c r="H166" s="5"/>
      <c r="I166" s="5"/>
      <c r="J166" s="7"/>
    </row>
    <row r="167" spans="1:10">
      <c r="C167" s="10"/>
      <c r="D167" s="11"/>
      <c r="E167" s="8"/>
      <c r="F167" s="4"/>
      <c r="G167" s="4"/>
      <c r="H167" s="5"/>
      <c r="I167" s="5"/>
      <c r="J167" s="7"/>
    </row>
    <row r="168" spans="1:10">
      <c r="A168" s="11"/>
      <c r="C168" s="10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A190" s="11"/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A220" s="11"/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A262" s="11"/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A278" s="11"/>
      <c r="C278" s="10"/>
      <c r="D278" s="11"/>
      <c r="E278" s="8"/>
      <c r="F278" s="4"/>
      <c r="G278" s="4"/>
      <c r="H278" s="5"/>
      <c r="I278" s="5"/>
      <c r="J278" s="7"/>
    </row>
    <row r="279" spans="1:10"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A284" s="11"/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A296" s="11"/>
      <c r="C296" s="10"/>
      <c r="D296" s="11"/>
      <c r="E296" s="8"/>
      <c r="F296" s="4"/>
      <c r="G296" s="4"/>
      <c r="H296" s="5"/>
      <c r="I296" s="5"/>
      <c r="J296" s="7"/>
    </row>
    <row r="297" spans="1:10"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A325" s="11"/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A332" s="11"/>
      <c r="C332" s="10"/>
      <c r="D332" s="11"/>
      <c r="E332" s="8"/>
      <c r="F332" s="4"/>
      <c r="G332" s="4"/>
      <c r="H332" s="5"/>
      <c r="I332" s="5"/>
      <c r="J332" s="7"/>
    </row>
    <row r="333" spans="1:10"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A342" s="11"/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A362" s="11"/>
      <c r="C362" s="10"/>
      <c r="D362" s="11"/>
      <c r="E362" s="8"/>
      <c r="F362" s="4"/>
      <c r="G362" s="4"/>
      <c r="H362" s="5"/>
      <c r="I362" s="5"/>
      <c r="J362" s="7"/>
    </row>
    <row r="363" spans="1:10"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A371" s="11"/>
      <c r="C371" s="10"/>
      <c r="D371" s="11"/>
      <c r="E371" s="8"/>
      <c r="F371" s="4"/>
      <c r="G371" s="4"/>
      <c r="H371" s="5"/>
      <c r="I371" s="5"/>
      <c r="J371" s="7"/>
    </row>
    <row r="372" spans="1:10"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A379" s="11"/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A385" s="11"/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A400" s="11"/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A435" s="11"/>
      <c r="C435" s="10"/>
      <c r="D435" s="11"/>
      <c r="E435" s="8"/>
      <c r="F435" s="4"/>
      <c r="G435" s="4"/>
      <c r="H435" s="5"/>
      <c r="I435" s="5"/>
      <c r="J435" s="7"/>
    </row>
    <row r="436" spans="1:10"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A449" s="11"/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A484" s="11"/>
      <c r="C484" s="10"/>
      <c r="D484" s="11"/>
      <c r="E484" s="8"/>
      <c r="F484" s="4"/>
      <c r="G484" s="4"/>
      <c r="H484" s="5"/>
      <c r="I484" s="5"/>
      <c r="J484" s="7"/>
    </row>
    <row r="485" spans="1:10"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A507" s="11"/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A525" s="11"/>
      <c r="C525" s="10"/>
      <c r="D525" s="11"/>
      <c r="E525" s="8"/>
      <c r="F525" s="4"/>
      <c r="G525" s="4"/>
      <c r="H525" s="5"/>
      <c r="I525" s="5"/>
      <c r="J525" s="7"/>
    </row>
    <row r="526" spans="1:10"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A539" s="11"/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A549" s="11"/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A586" s="11"/>
      <c r="C586" s="10"/>
      <c r="D586" s="11"/>
      <c r="E586" s="8"/>
      <c r="F586" s="4"/>
      <c r="G586" s="4"/>
      <c r="H586" s="5"/>
      <c r="I586" s="5"/>
      <c r="J586" s="7"/>
    </row>
    <row r="587" spans="1:10"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A594" s="11"/>
      <c r="C594" s="10"/>
      <c r="D594" s="11"/>
      <c r="E594" s="8"/>
      <c r="F594" s="4"/>
      <c r="G594" s="4"/>
      <c r="H594" s="5"/>
      <c r="I594" s="5"/>
      <c r="J594" s="7"/>
    </row>
    <row r="595" spans="1:10">
      <c r="C595" s="10"/>
      <c r="D595" s="11"/>
      <c r="E595" s="8"/>
      <c r="F595" s="4"/>
      <c r="G595" s="4"/>
      <c r="H595" s="5"/>
      <c r="I595" s="5"/>
      <c r="J595" s="7"/>
    </row>
    <row r="596" spans="1:10">
      <c r="A596" s="11"/>
      <c r="C596" s="10"/>
      <c r="D596" s="11"/>
      <c r="E596" s="8"/>
      <c r="F596" s="4"/>
      <c r="G596" s="4"/>
      <c r="H596" s="5"/>
      <c r="I596" s="5"/>
      <c r="J596" s="7"/>
    </row>
    <row r="597" spans="1:10"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A624" s="11"/>
      <c r="C624" s="10"/>
      <c r="D624" s="11"/>
      <c r="E624" s="8"/>
      <c r="F624" s="4"/>
      <c r="G624" s="4"/>
      <c r="H624" s="5"/>
      <c r="I624" s="5"/>
      <c r="J624" s="7"/>
    </row>
    <row r="625" spans="3:10">
      <c r="C625" s="10"/>
      <c r="D625" s="11"/>
      <c r="E625" s="8"/>
      <c r="F625" s="4"/>
      <c r="G625" s="4"/>
      <c r="H625" s="5"/>
      <c r="I625" s="5"/>
      <c r="J625" s="7"/>
    </row>
  </sheetData>
  <conditionalFormatting sqref="A625">
    <cfRule type="duplicateValues" dxfId="1723" priority="6344"/>
  </conditionalFormatting>
  <conditionalFormatting sqref="A296:A314">
    <cfRule type="duplicateValues" dxfId="1722" priority="5967"/>
  </conditionalFormatting>
  <conditionalFormatting sqref="A322:A323">
    <cfRule type="duplicateValues" dxfId="1721" priority="5963"/>
  </conditionalFormatting>
  <conditionalFormatting sqref="A323">
    <cfRule type="duplicateValues" dxfId="1720" priority="5964"/>
  </conditionalFormatting>
  <conditionalFormatting sqref="A323">
    <cfRule type="duplicateValues" dxfId="1719" priority="5965"/>
  </conditionalFormatting>
  <conditionalFormatting sqref="A324">
    <cfRule type="duplicateValues" dxfId="1718" priority="5960"/>
  </conditionalFormatting>
  <conditionalFormatting sqref="A324">
    <cfRule type="duplicateValues" dxfId="1717" priority="5961"/>
  </conditionalFormatting>
  <conditionalFormatting sqref="A324">
    <cfRule type="duplicateValues" dxfId="1716" priority="5962"/>
  </conditionalFormatting>
  <conditionalFormatting sqref="A324">
    <cfRule type="duplicateValues" dxfId="1715" priority="5959"/>
  </conditionalFormatting>
  <conditionalFormatting sqref="A408:A411">
    <cfRule type="duplicateValues" dxfId="1714" priority="5958"/>
  </conditionalFormatting>
  <conditionalFormatting sqref="A296:A434 A625">
    <cfRule type="duplicateValues" dxfId="1713" priority="5957"/>
  </conditionalFormatting>
  <conditionalFormatting sqref="A405:A406">
    <cfRule type="duplicateValues" dxfId="1712" priority="6345"/>
  </conditionalFormatting>
  <conditionalFormatting sqref="A390:A404">
    <cfRule type="duplicateValues" dxfId="1711" priority="6346"/>
  </conditionalFormatting>
  <conditionalFormatting sqref="A390:A434">
    <cfRule type="duplicateValues" dxfId="1710" priority="6347"/>
  </conditionalFormatting>
  <conditionalFormatting sqref="A375:A389">
    <cfRule type="duplicateValues" dxfId="1709" priority="6348"/>
  </conditionalFormatting>
  <conditionalFormatting sqref="A372:A374">
    <cfRule type="duplicateValues" dxfId="1708" priority="6349"/>
  </conditionalFormatting>
  <conditionalFormatting sqref="A372:A389">
    <cfRule type="duplicateValues" dxfId="1707" priority="6350"/>
  </conditionalFormatting>
  <conditionalFormatting sqref="A368:A371">
    <cfRule type="duplicateValues" dxfId="1706" priority="6351"/>
  </conditionalFormatting>
  <conditionalFormatting sqref="A354:A355">
    <cfRule type="duplicateValues" dxfId="1705" priority="6352"/>
  </conditionalFormatting>
  <conditionalFormatting sqref="A351:A353">
    <cfRule type="duplicateValues" dxfId="1704" priority="6353"/>
  </conditionalFormatting>
  <conditionalFormatting sqref="A351:A367">
    <cfRule type="duplicateValues" dxfId="1703" priority="6354"/>
  </conditionalFormatting>
  <conditionalFormatting sqref="A338:A340">
    <cfRule type="duplicateValues" dxfId="1702" priority="6355"/>
  </conditionalFormatting>
  <conditionalFormatting sqref="A337">
    <cfRule type="duplicateValues" dxfId="1701" priority="6356"/>
  </conditionalFormatting>
  <conditionalFormatting sqref="A337:A350">
    <cfRule type="duplicateValues" dxfId="1700" priority="6357"/>
  </conditionalFormatting>
  <conditionalFormatting sqref="A315:A321">
    <cfRule type="duplicateValues" dxfId="1699" priority="6358"/>
  </conditionalFormatting>
  <conditionalFormatting sqref="A315:A336">
    <cfRule type="duplicateValues" dxfId="1698" priority="6359"/>
  </conditionalFormatting>
  <conditionalFormatting sqref="A296:A314">
    <cfRule type="duplicateValues" dxfId="1697" priority="6370"/>
  </conditionalFormatting>
  <conditionalFormatting sqref="A435:A526">
    <cfRule type="duplicateValues" dxfId="1696" priority="5955"/>
    <cfRule type="duplicateValues" dxfId="1695" priority="5956"/>
  </conditionalFormatting>
  <conditionalFormatting sqref="A527:A529">
    <cfRule type="duplicateValues" dxfId="1694" priority="5953"/>
  </conditionalFormatting>
  <conditionalFormatting sqref="A527:A538">
    <cfRule type="duplicateValues" dxfId="1693" priority="5954"/>
  </conditionalFormatting>
  <conditionalFormatting sqref="A527:A539">
    <cfRule type="duplicateValues" dxfId="1692" priority="5952"/>
  </conditionalFormatting>
  <conditionalFormatting sqref="A530:A538">
    <cfRule type="duplicateValues" dxfId="1691" priority="5951"/>
  </conditionalFormatting>
  <conditionalFormatting sqref="A539">
    <cfRule type="duplicateValues" dxfId="1690" priority="5910"/>
    <cfRule type="duplicateValues" dxfId="1689" priority="5912"/>
  </conditionalFormatting>
  <conditionalFormatting sqref="A539">
    <cfRule type="duplicateValues" dxfId="1688" priority="5911"/>
  </conditionalFormatting>
  <conditionalFormatting sqref="A539">
    <cfRule type="duplicateValues" dxfId="1687" priority="5913"/>
  </conditionalFormatting>
  <conditionalFormatting sqref="A539">
    <cfRule type="duplicateValues" dxfId="1686" priority="5914"/>
    <cfRule type="duplicateValues" dxfId="1685" priority="5915"/>
  </conditionalFormatting>
  <conditionalFormatting sqref="A539">
    <cfRule type="duplicateValues" dxfId="1684" priority="5916"/>
  </conditionalFormatting>
  <conditionalFormatting sqref="A539">
    <cfRule type="duplicateValues" dxfId="1683" priority="5917"/>
  </conditionalFormatting>
  <conditionalFormatting sqref="A539">
    <cfRule type="duplicateValues" dxfId="1682" priority="5918"/>
  </conditionalFormatting>
  <conditionalFormatting sqref="A539">
    <cfRule type="duplicateValues" dxfId="1681" priority="5919"/>
  </conditionalFormatting>
  <conditionalFormatting sqref="A539">
    <cfRule type="duplicateValues" dxfId="1680" priority="5920"/>
  </conditionalFormatting>
  <conditionalFormatting sqref="A539">
    <cfRule type="duplicateValues" dxfId="1679" priority="5921"/>
  </conditionalFormatting>
  <conditionalFormatting sqref="A539">
    <cfRule type="duplicateValues" dxfId="1678" priority="5922"/>
  </conditionalFormatting>
  <conditionalFormatting sqref="A539">
    <cfRule type="duplicateValues" dxfId="1677" priority="5923"/>
  </conditionalFormatting>
  <conditionalFormatting sqref="A539">
    <cfRule type="duplicateValues" dxfId="1676" priority="5924"/>
  </conditionalFormatting>
  <conditionalFormatting sqref="A539">
    <cfRule type="duplicateValues" dxfId="1675" priority="5925"/>
  </conditionalFormatting>
  <conditionalFormatting sqref="A539">
    <cfRule type="duplicateValues" dxfId="1674" priority="5926"/>
  </conditionalFormatting>
  <conditionalFormatting sqref="A539">
    <cfRule type="duplicateValues" dxfId="1673" priority="5927"/>
  </conditionalFormatting>
  <conditionalFormatting sqref="A539">
    <cfRule type="duplicateValues" dxfId="1672" priority="5928"/>
  </conditionalFormatting>
  <conditionalFormatting sqref="A539">
    <cfRule type="duplicateValues" dxfId="1671" priority="5929"/>
  </conditionalFormatting>
  <conditionalFormatting sqref="A539">
    <cfRule type="duplicateValues" dxfId="1670" priority="5930"/>
  </conditionalFormatting>
  <conditionalFormatting sqref="A539">
    <cfRule type="duplicateValues" dxfId="1669" priority="5931"/>
  </conditionalFormatting>
  <conditionalFormatting sqref="A539">
    <cfRule type="duplicateValues" dxfId="1668" priority="5932"/>
    <cfRule type="duplicateValues" dxfId="1667" priority="5933"/>
  </conditionalFormatting>
  <conditionalFormatting sqref="A539">
    <cfRule type="duplicateValues" dxfId="1666" priority="5934"/>
  </conditionalFormatting>
  <conditionalFormatting sqref="A539">
    <cfRule type="duplicateValues" dxfId="1665" priority="5935"/>
    <cfRule type="duplicateValues" dxfId="1664" priority="5936"/>
    <cfRule type="duplicateValues" dxfId="1663" priority="5937"/>
    <cfRule type="duplicateValues" dxfId="1662" priority="5938"/>
    <cfRule type="duplicateValues" dxfId="1661" priority="5939"/>
    <cfRule type="duplicateValues" dxfId="1660" priority="5940"/>
    <cfRule type="duplicateValues" dxfId="1659" priority="5941"/>
    <cfRule type="duplicateValues" dxfId="1658" priority="5942"/>
    <cfRule type="duplicateValues" dxfId="1657" priority="5943"/>
    <cfRule type="duplicateValues" dxfId="1656" priority="5944"/>
  </conditionalFormatting>
  <conditionalFormatting sqref="A539">
    <cfRule type="duplicateValues" dxfId="1655" priority="5945"/>
  </conditionalFormatting>
  <conditionalFormatting sqref="A539">
    <cfRule type="duplicateValues" dxfId="1654" priority="5946"/>
  </conditionalFormatting>
  <conditionalFormatting sqref="A539">
    <cfRule type="duplicateValues" dxfId="1653" priority="5947"/>
  </conditionalFormatting>
  <conditionalFormatting sqref="A539">
    <cfRule type="duplicateValues" dxfId="1652" priority="5948"/>
    <cfRule type="duplicateValues" dxfId="1651" priority="5949"/>
    <cfRule type="duplicateValues" dxfId="1650" priority="5950"/>
  </conditionalFormatting>
  <conditionalFormatting sqref="A540:A543">
    <cfRule type="duplicateValues" dxfId="1649" priority="5907"/>
  </conditionalFormatting>
  <conditionalFormatting sqref="A540:A543">
    <cfRule type="duplicateValues" dxfId="1648" priority="5904"/>
    <cfRule type="duplicateValues" dxfId="1647" priority="5905"/>
    <cfRule type="duplicateValues" dxfId="1646" priority="5906"/>
  </conditionalFormatting>
  <conditionalFormatting sqref="A540:A543">
    <cfRule type="duplicateValues" dxfId="1645" priority="5903"/>
  </conditionalFormatting>
  <conditionalFormatting sqref="A540:A543">
    <cfRule type="duplicateValues" dxfId="1644" priority="5902"/>
  </conditionalFormatting>
  <conditionalFormatting sqref="A540:A543">
    <cfRule type="duplicateValues" dxfId="1643" priority="5901"/>
  </conditionalFormatting>
  <conditionalFormatting sqref="A540:A543">
    <cfRule type="duplicateValues" dxfId="1642" priority="5900"/>
  </conditionalFormatting>
  <conditionalFormatting sqref="A540:A576">
    <cfRule type="duplicateValues" dxfId="1641" priority="5899"/>
  </conditionalFormatting>
  <conditionalFormatting sqref="A544:A576">
    <cfRule type="duplicateValues" dxfId="1640" priority="5908"/>
  </conditionalFormatting>
  <conditionalFormatting sqref="A544:A576">
    <cfRule type="duplicateValues" dxfId="1639" priority="5909"/>
  </conditionalFormatting>
  <conditionalFormatting sqref="A540:A576">
    <cfRule type="duplicateValues" dxfId="1638" priority="5898"/>
  </conditionalFormatting>
  <conditionalFormatting sqref="A577:A579">
    <cfRule type="duplicateValues" dxfId="1637" priority="5891"/>
  </conditionalFormatting>
  <conditionalFormatting sqref="A577:A579">
    <cfRule type="duplicateValues" dxfId="1636" priority="5888"/>
    <cfRule type="duplicateValues" dxfId="1635" priority="5889"/>
    <cfRule type="duplicateValues" dxfId="1634" priority="5890"/>
  </conditionalFormatting>
  <conditionalFormatting sqref="A577:A579">
    <cfRule type="duplicateValues" dxfId="1633" priority="5887"/>
  </conditionalFormatting>
  <conditionalFormatting sqref="A577:A579">
    <cfRule type="duplicateValues" dxfId="1632" priority="5886"/>
  </conditionalFormatting>
  <conditionalFormatting sqref="A577:A579">
    <cfRule type="duplicateValues" dxfId="1631" priority="5885"/>
  </conditionalFormatting>
  <conditionalFormatting sqref="A577:A579">
    <cfRule type="duplicateValues" dxfId="1630" priority="5884"/>
  </conditionalFormatting>
  <conditionalFormatting sqref="A577:A623">
    <cfRule type="duplicateValues" dxfId="1629" priority="5883"/>
  </conditionalFormatting>
  <conditionalFormatting sqref="A581">
    <cfRule type="duplicateValues" dxfId="1628" priority="5882"/>
  </conditionalFormatting>
  <conditionalFormatting sqref="A581">
    <cfRule type="duplicateValues" dxfId="1627" priority="5879"/>
    <cfRule type="duplicateValues" dxfId="1626" priority="5880"/>
    <cfRule type="duplicateValues" dxfId="1625" priority="5881"/>
  </conditionalFormatting>
  <conditionalFormatting sqref="A581">
    <cfRule type="duplicateValues" dxfId="1624" priority="5878"/>
  </conditionalFormatting>
  <conditionalFormatting sqref="A581">
    <cfRule type="duplicateValues" dxfId="1623" priority="5877"/>
  </conditionalFormatting>
  <conditionalFormatting sqref="A581">
    <cfRule type="duplicateValues" dxfId="1622" priority="5876"/>
  </conditionalFormatting>
  <conditionalFormatting sqref="A581">
    <cfRule type="duplicateValues" dxfId="1621" priority="5875"/>
  </conditionalFormatting>
  <conditionalFormatting sqref="A583:A584">
    <cfRule type="duplicateValues" dxfId="1620" priority="5874"/>
  </conditionalFormatting>
  <conditionalFormatting sqref="A583:A584">
    <cfRule type="duplicateValues" dxfId="1619" priority="5871"/>
    <cfRule type="duplicateValues" dxfId="1618" priority="5872"/>
    <cfRule type="duplicateValues" dxfId="1617" priority="5873"/>
  </conditionalFormatting>
  <conditionalFormatting sqref="A583:A584">
    <cfRule type="duplicateValues" dxfId="1616" priority="5870"/>
  </conditionalFormatting>
  <conditionalFormatting sqref="A583:A584">
    <cfRule type="duplicateValues" dxfId="1615" priority="5869"/>
  </conditionalFormatting>
  <conditionalFormatting sqref="A583:A584">
    <cfRule type="duplicateValues" dxfId="1614" priority="5868"/>
  </conditionalFormatting>
  <conditionalFormatting sqref="A583:A584">
    <cfRule type="duplicateValues" dxfId="1613" priority="5867"/>
  </conditionalFormatting>
  <conditionalFormatting sqref="A588">
    <cfRule type="duplicateValues" dxfId="1612" priority="5866"/>
  </conditionalFormatting>
  <conditionalFormatting sqref="A588">
    <cfRule type="duplicateValues" dxfId="1611" priority="5863"/>
    <cfRule type="duplicateValues" dxfId="1610" priority="5864"/>
    <cfRule type="duplicateValues" dxfId="1609" priority="5865"/>
  </conditionalFormatting>
  <conditionalFormatting sqref="A588">
    <cfRule type="duplicateValues" dxfId="1608" priority="5862"/>
  </conditionalFormatting>
  <conditionalFormatting sqref="A588">
    <cfRule type="duplicateValues" dxfId="1607" priority="5861"/>
  </conditionalFormatting>
  <conditionalFormatting sqref="A588">
    <cfRule type="duplicateValues" dxfId="1606" priority="5860"/>
  </conditionalFormatting>
  <conditionalFormatting sqref="A588">
    <cfRule type="duplicateValues" dxfId="1605" priority="5859"/>
  </conditionalFormatting>
  <conditionalFormatting sqref="A587 A580 A582 A585 A589:A623">
    <cfRule type="duplicateValues" dxfId="1604" priority="5892"/>
  </conditionalFormatting>
  <conditionalFormatting sqref="A587">
    <cfRule type="duplicateValues" dxfId="1603" priority="5893"/>
  </conditionalFormatting>
  <conditionalFormatting sqref="A586">
    <cfRule type="duplicateValues" dxfId="1602" priority="5894"/>
  </conditionalFormatting>
  <conditionalFormatting sqref="A586">
    <cfRule type="duplicateValues" dxfId="1601" priority="5895"/>
    <cfRule type="duplicateValues" dxfId="1600" priority="5896"/>
    <cfRule type="duplicateValues" dxfId="1599" priority="5897"/>
  </conditionalFormatting>
  <conditionalFormatting sqref="A577:A623">
    <cfRule type="duplicateValues" dxfId="1598" priority="5858"/>
  </conditionalFormatting>
  <conditionalFormatting sqref="A624">
    <cfRule type="duplicateValues" dxfId="1597" priority="5857"/>
  </conditionalFormatting>
  <conditionalFormatting sqref="A296:A625">
    <cfRule type="duplicateValues" dxfId="1596" priority="5856"/>
  </conditionalFormatting>
  <conditionalFormatting sqref="A106">
    <cfRule type="duplicateValues" dxfId="1595" priority="5741"/>
  </conditionalFormatting>
  <conditionalFormatting sqref="A106">
    <cfRule type="duplicateValues" dxfId="1594" priority="5742"/>
  </conditionalFormatting>
  <conditionalFormatting sqref="A63:A105">
    <cfRule type="duplicateValues" dxfId="1593" priority="5746"/>
  </conditionalFormatting>
  <conditionalFormatting sqref="A107">
    <cfRule type="duplicateValues" dxfId="1592" priority="5694"/>
    <cfRule type="duplicateValues" dxfId="1591" priority="5695"/>
    <cfRule type="duplicateValues" dxfId="1590" priority="5696"/>
    <cfRule type="duplicateValues" dxfId="1589" priority="5698"/>
  </conditionalFormatting>
  <conditionalFormatting sqref="A107">
    <cfRule type="duplicateValues" dxfId="1588" priority="5697"/>
  </conditionalFormatting>
  <conditionalFormatting sqref="A107">
    <cfRule type="duplicateValues" dxfId="1587" priority="5699"/>
  </conditionalFormatting>
  <conditionalFormatting sqref="A107">
    <cfRule type="duplicateValues" dxfId="1586" priority="5700"/>
  </conditionalFormatting>
  <conditionalFormatting sqref="A107">
    <cfRule type="duplicateValues" dxfId="1585" priority="5701"/>
  </conditionalFormatting>
  <conditionalFormatting sqref="A107">
    <cfRule type="duplicateValues" dxfId="1584" priority="5702"/>
  </conditionalFormatting>
  <conditionalFormatting sqref="A107">
    <cfRule type="duplicateValues" dxfId="1583" priority="5703"/>
    <cfRule type="duplicateValues" dxfId="1582" priority="5704"/>
  </conditionalFormatting>
  <conditionalFormatting sqref="A107">
    <cfRule type="duplicateValues" dxfId="1581" priority="5705"/>
  </conditionalFormatting>
  <conditionalFormatting sqref="A107">
    <cfRule type="duplicateValues" dxfId="1580" priority="5706"/>
  </conditionalFormatting>
  <conditionalFormatting sqref="A107">
    <cfRule type="duplicateValues" dxfId="1579" priority="5707"/>
  </conditionalFormatting>
  <conditionalFormatting sqref="A107">
    <cfRule type="duplicateValues" dxfId="1578" priority="5708"/>
  </conditionalFormatting>
  <conditionalFormatting sqref="A107">
    <cfRule type="duplicateValues" dxfId="1577" priority="5709"/>
  </conditionalFormatting>
  <conditionalFormatting sqref="A107">
    <cfRule type="duplicateValues" dxfId="1576" priority="5710"/>
  </conditionalFormatting>
  <conditionalFormatting sqref="A107">
    <cfRule type="duplicateValues" dxfId="1575" priority="5711"/>
  </conditionalFormatting>
  <conditionalFormatting sqref="A107">
    <cfRule type="duplicateValues" dxfId="1574" priority="5712"/>
  </conditionalFormatting>
  <conditionalFormatting sqref="A107">
    <cfRule type="duplicateValues" dxfId="1573" priority="5713"/>
  </conditionalFormatting>
  <conditionalFormatting sqref="A107">
    <cfRule type="duplicateValues" dxfId="1572" priority="5714"/>
  </conditionalFormatting>
  <conditionalFormatting sqref="A107">
    <cfRule type="duplicateValues" dxfId="1571" priority="5715"/>
  </conditionalFormatting>
  <conditionalFormatting sqref="A107">
    <cfRule type="duplicateValues" dxfId="1570" priority="5716"/>
  </conditionalFormatting>
  <conditionalFormatting sqref="A107">
    <cfRule type="duplicateValues" dxfId="1569" priority="5717"/>
  </conditionalFormatting>
  <conditionalFormatting sqref="A107">
    <cfRule type="duplicateValues" dxfId="1568" priority="5718"/>
  </conditionalFormatting>
  <conditionalFormatting sqref="A107">
    <cfRule type="duplicateValues" dxfId="1567" priority="5719"/>
  </conditionalFormatting>
  <conditionalFormatting sqref="A107">
    <cfRule type="duplicateValues" dxfId="1566" priority="5720"/>
  </conditionalFormatting>
  <conditionalFormatting sqref="A107">
    <cfRule type="duplicateValues" dxfId="1565" priority="5721"/>
    <cfRule type="duplicateValues" dxfId="1564" priority="5722"/>
  </conditionalFormatting>
  <conditionalFormatting sqref="A107">
    <cfRule type="duplicateValues" dxfId="1563" priority="5723"/>
  </conditionalFormatting>
  <conditionalFormatting sqref="A107">
    <cfRule type="duplicateValues" dxfId="1562" priority="5724"/>
    <cfRule type="duplicateValues" dxfId="1561" priority="5725"/>
    <cfRule type="duplicateValues" dxfId="1560" priority="5726"/>
    <cfRule type="duplicateValues" dxfId="1559" priority="5727"/>
    <cfRule type="duplicateValues" dxfId="1558" priority="5728"/>
    <cfRule type="duplicateValues" dxfId="1557" priority="5729"/>
    <cfRule type="duplicateValues" dxfId="1556" priority="5730"/>
    <cfRule type="duplicateValues" dxfId="1555" priority="5731"/>
    <cfRule type="duplicateValues" dxfId="1554" priority="5732"/>
    <cfRule type="duplicateValues" dxfId="1553" priority="5733"/>
  </conditionalFormatting>
  <conditionalFormatting sqref="A107">
    <cfRule type="duplicateValues" dxfId="1552" priority="5734"/>
  </conditionalFormatting>
  <conditionalFormatting sqref="A107">
    <cfRule type="duplicateValues" dxfId="1551" priority="5735"/>
  </conditionalFormatting>
  <conditionalFormatting sqref="A107">
    <cfRule type="duplicateValues" dxfId="1550" priority="5736"/>
  </conditionalFormatting>
  <conditionalFormatting sqref="A107">
    <cfRule type="duplicateValues" dxfId="1549" priority="5737"/>
    <cfRule type="duplicateValues" dxfId="1548" priority="5738"/>
    <cfRule type="duplicateValues" dxfId="1547" priority="5739"/>
  </conditionalFormatting>
  <conditionalFormatting sqref="A107">
    <cfRule type="duplicateValues" dxfId="1546" priority="5740"/>
  </conditionalFormatting>
  <conditionalFormatting sqref="A114">
    <cfRule type="duplicateValues" dxfId="1545" priority="5647"/>
    <cfRule type="duplicateValues" dxfId="1544" priority="5648"/>
    <cfRule type="duplicateValues" dxfId="1543" priority="5649"/>
    <cfRule type="duplicateValues" dxfId="1542" priority="5651"/>
  </conditionalFormatting>
  <conditionalFormatting sqref="A114">
    <cfRule type="duplicateValues" dxfId="1541" priority="5650"/>
  </conditionalFormatting>
  <conditionalFormatting sqref="A114">
    <cfRule type="duplicateValues" dxfId="1540" priority="5652"/>
  </conditionalFormatting>
  <conditionalFormatting sqref="A114">
    <cfRule type="duplicateValues" dxfId="1539" priority="5653"/>
  </conditionalFormatting>
  <conditionalFormatting sqref="A114">
    <cfRule type="duplicateValues" dxfId="1538" priority="5654"/>
  </conditionalFormatting>
  <conditionalFormatting sqref="A114">
    <cfRule type="duplicateValues" dxfId="1537" priority="5655"/>
  </conditionalFormatting>
  <conditionalFormatting sqref="A114">
    <cfRule type="duplicateValues" dxfId="1536" priority="5656"/>
    <cfRule type="duplicateValues" dxfId="1535" priority="5657"/>
  </conditionalFormatting>
  <conditionalFormatting sqref="A114">
    <cfRule type="duplicateValues" dxfId="1534" priority="5658"/>
  </conditionalFormatting>
  <conditionalFormatting sqref="A114">
    <cfRule type="duplicateValues" dxfId="1533" priority="5659"/>
  </conditionalFormatting>
  <conditionalFormatting sqref="A114">
    <cfRule type="duplicateValues" dxfId="1532" priority="5660"/>
  </conditionalFormatting>
  <conditionalFormatting sqref="A114">
    <cfRule type="duplicateValues" dxfId="1531" priority="5661"/>
  </conditionalFormatting>
  <conditionalFormatting sqref="A114">
    <cfRule type="duplicateValues" dxfId="1530" priority="5662"/>
  </conditionalFormatting>
  <conditionalFormatting sqref="A114">
    <cfRule type="duplicateValues" dxfId="1529" priority="5663"/>
  </conditionalFormatting>
  <conditionalFormatting sqref="A114">
    <cfRule type="duplicateValues" dxfId="1528" priority="5664"/>
  </conditionalFormatting>
  <conditionalFormatting sqref="A114">
    <cfRule type="duplicateValues" dxfId="1527" priority="5665"/>
  </conditionalFormatting>
  <conditionalFormatting sqref="A114">
    <cfRule type="duplicateValues" dxfId="1526" priority="5666"/>
  </conditionalFormatting>
  <conditionalFormatting sqref="A114">
    <cfRule type="duplicateValues" dxfId="1525" priority="5667"/>
  </conditionalFormatting>
  <conditionalFormatting sqref="A114">
    <cfRule type="duplicateValues" dxfId="1524" priority="5668"/>
  </conditionalFormatting>
  <conditionalFormatting sqref="A114">
    <cfRule type="duplicateValues" dxfId="1523" priority="5669"/>
  </conditionalFormatting>
  <conditionalFormatting sqref="A114">
    <cfRule type="duplicateValues" dxfId="1522" priority="5670"/>
  </conditionalFormatting>
  <conditionalFormatting sqref="A114">
    <cfRule type="duplicateValues" dxfId="1521" priority="5671"/>
  </conditionalFormatting>
  <conditionalFormatting sqref="A114">
    <cfRule type="duplicateValues" dxfId="1520" priority="5672"/>
  </conditionalFormatting>
  <conditionalFormatting sqref="A114">
    <cfRule type="duplicateValues" dxfId="1519" priority="5673"/>
  </conditionalFormatting>
  <conditionalFormatting sqref="A114">
    <cfRule type="duplicateValues" dxfId="1518" priority="5674"/>
    <cfRule type="duplicateValues" dxfId="1517" priority="5675"/>
  </conditionalFormatting>
  <conditionalFormatting sqref="A114">
    <cfRule type="duplicateValues" dxfId="1516" priority="5676"/>
  </conditionalFormatting>
  <conditionalFormatting sqref="A114">
    <cfRule type="duplicateValues" dxfId="1515" priority="5677"/>
    <cfRule type="duplicateValues" dxfId="1514" priority="5678"/>
    <cfRule type="duplicateValues" dxfId="1513" priority="5679"/>
    <cfRule type="duplicateValues" dxfId="1512" priority="5680"/>
    <cfRule type="duplicateValues" dxfId="1511" priority="5681"/>
    <cfRule type="duplicateValues" dxfId="1510" priority="5682"/>
    <cfRule type="duplicateValues" dxfId="1509" priority="5683"/>
    <cfRule type="duplicateValues" dxfId="1508" priority="5684"/>
    <cfRule type="duplicateValues" dxfId="1507" priority="5685"/>
    <cfRule type="duplicateValues" dxfId="1506" priority="5686"/>
  </conditionalFormatting>
  <conditionalFormatting sqref="A114">
    <cfRule type="duplicateValues" dxfId="1505" priority="5687"/>
  </conditionalFormatting>
  <conditionalFormatting sqref="A114">
    <cfRule type="duplicateValues" dxfId="1504" priority="5688"/>
  </conditionalFormatting>
  <conditionalFormatting sqref="A114">
    <cfRule type="duplicateValues" dxfId="1503" priority="5689"/>
  </conditionalFormatting>
  <conditionalFormatting sqref="A114">
    <cfRule type="duplicateValues" dxfId="1502" priority="5690"/>
    <cfRule type="duplicateValues" dxfId="1501" priority="5691"/>
    <cfRule type="duplicateValues" dxfId="1500" priority="5692"/>
  </conditionalFormatting>
  <conditionalFormatting sqref="A114">
    <cfRule type="duplicateValues" dxfId="1499" priority="5693"/>
  </conditionalFormatting>
  <conditionalFormatting sqref="A108:A113">
    <cfRule type="duplicateValues" dxfId="1498" priority="5747"/>
  </conditionalFormatting>
  <conditionalFormatting sqref="A63:A114">
    <cfRule type="duplicateValues" dxfId="1497" priority="5646"/>
  </conditionalFormatting>
  <conditionalFormatting sqref="A115 A119:A142">
    <cfRule type="duplicateValues" dxfId="1496" priority="5623"/>
  </conditionalFormatting>
  <conditionalFormatting sqref="A115">
    <cfRule type="duplicateValues" dxfId="1495" priority="5624"/>
  </conditionalFormatting>
  <conditionalFormatting sqref="A115">
    <cfRule type="duplicateValues" dxfId="1494" priority="5625"/>
  </conditionalFormatting>
  <conditionalFormatting sqref="A116:A118">
    <cfRule type="duplicateValues" dxfId="1493" priority="5576"/>
    <cfRule type="duplicateValues" dxfId="1492" priority="5577"/>
    <cfRule type="duplicateValues" dxfId="1491" priority="5578"/>
    <cfRule type="duplicateValues" dxfId="1490" priority="5580"/>
  </conditionalFormatting>
  <conditionalFormatting sqref="A116:A118">
    <cfRule type="duplicateValues" dxfId="1489" priority="5579"/>
  </conditionalFormatting>
  <conditionalFormatting sqref="A116:A118">
    <cfRule type="duplicateValues" dxfId="1488" priority="5581"/>
  </conditionalFormatting>
  <conditionalFormatting sqref="A116:A118">
    <cfRule type="duplicateValues" dxfId="1487" priority="5582"/>
  </conditionalFormatting>
  <conditionalFormatting sqref="A116:A118">
    <cfRule type="duplicateValues" dxfId="1486" priority="5583"/>
  </conditionalFormatting>
  <conditionalFormatting sqref="A116:A118">
    <cfRule type="duplicateValues" dxfId="1485" priority="5584"/>
  </conditionalFormatting>
  <conditionalFormatting sqref="A116:A118">
    <cfRule type="duplicateValues" dxfId="1484" priority="5585"/>
    <cfRule type="duplicateValues" dxfId="1483" priority="5586"/>
  </conditionalFormatting>
  <conditionalFormatting sqref="A116:A118">
    <cfRule type="duplicateValues" dxfId="1482" priority="5587"/>
  </conditionalFormatting>
  <conditionalFormatting sqref="A116:A118">
    <cfRule type="duplicateValues" dxfId="1481" priority="5588"/>
  </conditionalFormatting>
  <conditionalFormatting sqref="A116:A118">
    <cfRule type="duplicateValues" dxfId="1480" priority="5589"/>
  </conditionalFormatting>
  <conditionalFormatting sqref="A116:A118">
    <cfRule type="duplicateValues" dxfId="1479" priority="5590"/>
  </conditionalFormatting>
  <conditionalFormatting sqref="A116:A118">
    <cfRule type="duplicateValues" dxfId="1478" priority="5591"/>
  </conditionalFormatting>
  <conditionalFormatting sqref="A116:A118">
    <cfRule type="duplicateValues" dxfId="1477" priority="5592"/>
  </conditionalFormatting>
  <conditionalFormatting sqref="A116:A118">
    <cfRule type="duplicateValues" dxfId="1476" priority="5593"/>
  </conditionalFormatting>
  <conditionalFormatting sqref="A116:A118">
    <cfRule type="duplicateValues" dxfId="1475" priority="5594"/>
  </conditionalFormatting>
  <conditionalFormatting sqref="A116:A118">
    <cfRule type="duplicateValues" dxfId="1474" priority="5595"/>
  </conditionalFormatting>
  <conditionalFormatting sqref="A116:A118">
    <cfRule type="duplicateValues" dxfId="1473" priority="5596"/>
  </conditionalFormatting>
  <conditionalFormatting sqref="A116:A118">
    <cfRule type="duplicateValues" dxfId="1472" priority="5597"/>
  </conditionalFormatting>
  <conditionalFormatting sqref="A116:A118">
    <cfRule type="duplicateValues" dxfId="1471" priority="5598"/>
  </conditionalFormatting>
  <conditionalFormatting sqref="A116:A118">
    <cfRule type="duplicateValues" dxfId="1470" priority="5599"/>
  </conditionalFormatting>
  <conditionalFormatting sqref="A116:A118">
    <cfRule type="duplicateValues" dxfId="1469" priority="5600"/>
  </conditionalFormatting>
  <conditionalFormatting sqref="A116:A118">
    <cfRule type="duplicateValues" dxfId="1468" priority="5601"/>
  </conditionalFormatting>
  <conditionalFormatting sqref="A116:A118">
    <cfRule type="duplicateValues" dxfId="1467" priority="5602"/>
  </conditionalFormatting>
  <conditionalFormatting sqref="A116:A118">
    <cfRule type="duplicateValues" dxfId="1466" priority="5603"/>
    <cfRule type="duplicateValues" dxfId="1465" priority="5604"/>
  </conditionalFormatting>
  <conditionalFormatting sqref="A116:A118">
    <cfRule type="duplicateValues" dxfId="1464" priority="5605"/>
  </conditionalFormatting>
  <conditionalFormatting sqref="A116:A118">
    <cfRule type="duplicateValues" dxfId="1463" priority="5606"/>
    <cfRule type="duplicateValues" dxfId="1462" priority="5607"/>
    <cfRule type="duplicateValues" dxfId="1461" priority="5608"/>
    <cfRule type="duplicateValues" dxfId="1460" priority="5609"/>
    <cfRule type="duplicateValues" dxfId="1459" priority="5610"/>
    <cfRule type="duplicateValues" dxfId="1458" priority="5611"/>
    <cfRule type="duplicateValues" dxfId="1457" priority="5612"/>
    <cfRule type="duplicateValues" dxfId="1456" priority="5613"/>
    <cfRule type="duplicateValues" dxfId="1455" priority="5614"/>
    <cfRule type="duplicateValues" dxfId="1454" priority="5615"/>
  </conditionalFormatting>
  <conditionalFormatting sqref="A116:A118">
    <cfRule type="duplicateValues" dxfId="1453" priority="5616"/>
  </conditionalFormatting>
  <conditionalFormatting sqref="A116:A118">
    <cfRule type="duplicateValues" dxfId="1452" priority="5617"/>
  </conditionalFormatting>
  <conditionalFormatting sqref="A116:A118">
    <cfRule type="duplicateValues" dxfId="1451" priority="5618"/>
  </conditionalFormatting>
  <conditionalFormatting sqref="A116:A118">
    <cfRule type="duplicateValues" dxfId="1450" priority="5619"/>
    <cfRule type="duplicateValues" dxfId="1449" priority="5620"/>
    <cfRule type="duplicateValues" dxfId="1448" priority="5621"/>
  </conditionalFormatting>
  <conditionalFormatting sqref="A116:A118">
    <cfRule type="duplicateValues" dxfId="1447" priority="5622"/>
  </conditionalFormatting>
  <conditionalFormatting sqref="A143:A149">
    <cfRule type="duplicateValues" dxfId="1446" priority="5626"/>
    <cfRule type="duplicateValues" dxfId="1445" priority="5627"/>
    <cfRule type="duplicateValues" dxfId="1444" priority="5628"/>
    <cfRule type="duplicateValues" dxfId="1443" priority="5629"/>
  </conditionalFormatting>
  <conditionalFormatting sqref="A143:A149">
    <cfRule type="duplicateValues" dxfId="1442" priority="5630"/>
  </conditionalFormatting>
  <conditionalFormatting sqref="A143:A149">
    <cfRule type="duplicateValues" dxfId="1441" priority="5631"/>
    <cfRule type="duplicateValues" dxfId="1440" priority="5632"/>
  </conditionalFormatting>
  <conditionalFormatting sqref="A143:A149">
    <cfRule type="duplicateValues" dxfId="1439" priority="5633"/>
    <cfRule type="duplicateValues" dxfId="1438" priority="5634"/>
    <cfRule type="duplicateValues" dxfId="1437" priority="5635"/>
    <cfRule type="duplicateValues" dxfId="1436" priority="5636"/>
    <cfRule type="duplicateValues" dxfId="1435" priority="5637"/>
    <cfRule type="duplicateValues" dxfId="1434" priority="5638"/>
    <cfRule type="duplicateValues" dxfId="1433" priority="5639"/>
    <cfRule type="duplicateValues" dxfId="1432" priority="5640"/>
    <cfRule type="duplicateValues" dxfId="1431" priority="5641"/>
    <cfRule type="duplicateValues" dxfId="1430" priority="5642"/>
  </conditionalFormatting>
  <conditionalFormatting sqref="A143:A149">
    <cfRule type="duplicateValues" dxfId="1429" priority="5643"/>
    <cfRule type="duplicateValues" dxfId="1428" priority="5644"/>
    <cfRule type="duplicateValues" dxfId="1427" priority="5645"/>
  </conditionalFormatting>
  <conditionalFormatting sqref="A150:A153">
    <cfRule type="duplicateValues" dxfId="1426" priority="5508"/>
    <cfRule type="duplicateValues" dxfId="1425" priority="5509"/>
    <cfRule type="duplicateValues" dxfId="1424" priority="5510"/>
    <cfRule type="duplicateValues" dxfId="1423" priority="5512"/>
  </conditionalFormatting>
  <conditionalFormatting sqref="A150:A153">
    <cfRule type="duplicateValues" dxfId="1422" priority="5511"/>
  </conditionalFormatting>
  <conditionalFormatting sqref="A150:A153">
    <cfRule type="duplicateValues" dxfId="1421" priority="5513"/>
  </conditionalFormatting>
  <conditionalFormatting sqref="A150:A153">
    <cfRule type="duplicateValues" dxfId="1420" priority="5514"/>
  </conditionalFormatting>
  <conditionalFormatting sqref="A150:A153">
    <cfRule type="duplicateValues" dxfId="1419" priority="5515"/>
  </conditionalFormatting>
  <conditionalFormatting sqref="A150:A153">
    <cfRule type="duplicateValues" dxfId="1418" priority="5516"/>
  </conditionalFormatting>
  <conditionalFormatting sqref="A150:A153">
    <cfRule type="duplicateValues" dxfId="1417" priority="5517"/>
    <cfRule type="duplicateValues" dxfId="1416" priority="5518"/>
  </conditionalFormatting>
  <conditionalFormatting sqref="A150:A153">
    <cfRule type="duplicateValues" dxfId="1415" priority="5519"/>
  </conditionalFormatting>
  <conditionalFormatting sqref="A150:A153">
    <cfRule type="duplicateValues" dxfId="1414" priority="5520"/>
  </conditionalFormatting>
  <conditionalFormatting sqref="A150:A153">
    <cfRule type="duplicateValues" dxfId="1413" priority="5521"/>
  </conditionalFormatting>
  <conditionalFormatting sqref="A150:A153">
    <cfRule type="duplicateValues" dxfId="1412" priority="5522"/>
  </conditionalFormatting>
  <conditionalFormatting sqref="A150:A153">
    <cfRule type="duplicateValues" dxfId="1411" priority="5523"/>
  </conditionalFormatting>
  <conditionalFormatting sqref="A150:A153">
    <cfRule type="duplicateValues" dxfId="1410" priority="5524"/>
  </conditionalFormatting>
  <conditionalFormatting sqref="A150:A153">
    <cfRule type="duplicateValues" dxfId="1409" priority="5525"/>
  </conditionalFormatting>
  <conditionalFormatting sqref="A150:A153">
    <cfRule type="duplicateValues" dxfId="1408" priority="5526"/>
  </conditionalFormatting>
  <conditionalFormatting sqref="A150:A153">
    <cfRule type="duplicateValues" dxfId="1407" priority="5527"/>
  </conditionalFormatting>
  <conditionalFormatting sqref="A150:A153">
    <cfRule type="duplicateValues" dxfId="1406" priority="5528"/>
  </conditionalFormatting>
  <conditionalFormatting sqref="A150:A153">
    <cfRule type="duplicateValues" dxfId="1405" priority="5529"/>
  </conditionalFormatting>
  <conditionalFormatting sqref="A150:A153">
    <cfRule type="duplicateValues" dxfId="1404" priority="5530"/>
  </conditionalFormatting>
  <conditionalFormatting sqref="A150:A153">
    <cfRule type="duplicateValues" dxfId="1403" priority="5531"/>
  </conditionalFormatting>
  <conditionalFormatting sqref="A150:A153">
    <cfRule type="duplicateValues" dxfId="1402" priority="5532"/>
  </conditionalFormatting>
  <conditionalFormatting sqref="A150:A153">
    <cfRule type="duplicateValues" dxfId="1401" priority="5533"/>
  </conditionalFormatting>
  <conditionalFormatting sqref="A150:A153">
    <cfRule type="duplicateValues" dxfId="1400" priority="5534"/>
  </conditionalFormatting>
  <conditionalFormatting sqref="A150:A153">
    <cfRule type="duplicateValues" dxfId="1399" priority="5535"/>
    <cfRule type="duplicateValues" dxfId="1398" priority="5536"/>
  </conditionalFormatting>
  <conditionalFormatting sqref="A150:A153">
    <cfRule type="duplicateValues" dxfId="1397" priority="5537"/>
  </conditionalFormatting>
  <conditionalFormatting sqref="A150:A153">
    <cfRule type="duplicateValues" dxfId="1396" priority="5538"/>
    <cfRule type="duplicateValues" dxfId="1395" priority="5539"/>
    <cfRule type="duplicateValues" dxfId="1394" priority="5540"/>
    <cfRule type="duplicateValues" dxfId="1393" priority="5541"/>
    <cfRule type="duplicateValues" dxfId="1392" priority="5542"/>
    <cfRule type="duplicateValues" dxfId="1391" priority="5543"/>
    <cfRule type="duplicateValues" dxfId="1390" priority="5544"/>
    <cfRule type="duplicateValues" dxfId="1389" priority="5545"/>
    <cfRule type="duplicateValues" dxfId="1388" priority="5546"/>
    <cfRule type="duplicateValues" dxfId="1387" priority="5547"/>
  </conditionalFormatting>
  <conditionalFormatting sqref="A150:A153">
    <cfRule type="duplicateValues" dxfId="1386" priority="5548"/>
  </conditionalFormatting>
  <conditionalFormatting sqref="A150:A153">
    <cfRule type="duplicateValues" dxfId="1385" priority="5549"/>
  </conditionalFormatting>
  <conditionalFormatting sqref="A150:A153">
    <cfRule type="duplicateValues" dxfId="1384" priority="5550"/>
  </conditionalFormatting>
  <conditionalFormatting sqref="A150:A153">
    <cfRule type="duplicateValues" dxfId="1383" priority="5551"/>
    <cfRule type="duplicateValues" dxfId="1382" priority="5552"/>
    <cfRule type="duplicateValues" dxfId="1381" priority="5553"/>
  </conditionalFormatting>
  <conditionalFormatting sqref="A150:A153">
    <cfRule type="duplicateValues" dxfId="1380" priority="5554"/>
  </conditionalFormatting>
  <conditionalFormatting sqref="A169:A175 A154:A167">
    <cfRule type="duplicateValues" dxfId="1379" priority="5555"/>
  </conditionalFormatting>
  <conditionalFormatting sqref="A176:A179">
    <cfRule type="duplicateValues" dxfId="1378" priority="5556"/>
    <cfRule type="duplicateValues" dxfId="1377" priority="5557"/>
    <cfRule type="duplicateValues" dxfId="1376" priority="5558"/>
    <cfRule type="duplicateValues" dxfId="1375" priority="5559"/>
  </conditionalFormatting>
  <conditionalFormatting sqref="A176:A179">
    <cfRule type="duplicateValues" dxfId="1374" priority="5560"/>
  </conditionalFormatting>
  <conditionalFormatting sqref="A176:A179">
    <cfRule type="duplicateValues" dxfId="1373" priority="5561"/>
    <cfRule type="duplicateValues" dxfId="1372" priority="5562"/>
  </conditionalFormatting>
  <conditionalFormatting sqref="A176:A179">
    <cfRule type="duplicateValues" dxfId="1371" priority="5563"/>
    <cfRule type="duplicateValues" dxfId="1370" priority="5564"/>
    <cfRule type="duplicateValues" dxfId="1369" priority="5565"/>
    <cfRule type="duplicateValues" dxfId="1368" priority="5566"/>
    <cfRule type="duplicateValues" dxfId="1367" priority="5567"/>
    <cfRule type="duplicateValues" dxfId="1366" priority="5568"/>
    <cfRule type="duplicateValues" dxfId="1365" priority="5569"/>
    <cfRule type="duplicateValues" dxfId="1364" priority="5570"/>
    <cfRule type="duplicateValues" dxfId="1363" priority="5571"/>
    <cfRule type="duplicateValues" dxfId="1362" priority="5572"/>
  </conditionalFormatting>
  <conditionalFormatting sqref="A176:A179">
    <cfRule type="duplicateValues" dxfId="1361" priority="5573"/>
    <cfRule type="duplicateValues" dxfId="1360" priority="5574"/>
    <cfRule type="duplicateValues" dxfId="1359" priority="5575"/>
  </conditionalFormatting>
  <conditionalFormatting sqref="A168">
    <cfRule type="duplicateValues" dxfId="1358" priority="5507"/>
  </conditionalFormatting>
  <conditionalFormatting sqref="A168">
    <cfRule type="duplicateValues" dxfId="1357" priority="5506"/>
  </conditionalFormatting>
  <conditionalFormatting sqref="A168">
    <cfRule type="duplicateValues" dxfId="1356" priority="5461"/>
    <cfRule type="duplicateValues" dxfId="1355" priority="5462"/>
    <cfRule type="duplicateValues" dxfId="1354" priority="5463"/>
    <cfRule type="duplicateValues" dxfId="1353" priority="5465"/>
  </conditionalFormatting>
  <conditionalFormatting sqref="A168">
    <cfRule type="duplicateValues" dxfId="1352" priority="5464"/>
  </conditionalFormatting>
  <conditionalFormatting sqref="A168">
    <cfRule type="duplicateValues" dxfId="1351" priority="5466"/>
  </conditionalFormatting>
  <conditionalFormatting sqref="A168">
    <cfRule type="duplicateValues" dxfId="1350" priority="5467"/>
  </conditionalFormatting>
  <conditionalFormatting sqref="A168">
    <cfRule type="duplicateValues" dxfId="1349" priority="5468"/>
  </conditionalFormatting>
  <conditionalFormatting sqref="A168">
    <cfRule type="duplicateValues" dxfId="1348" priority="5469"/>
    <cfRule type="duplicateValues" dxfId="1347" priority="5470"/>
  </conditionalFormatting>
  <conditionalFormatting sqref="A168">
    <cfRule type="duplicateValues" dxfId="1346" priority="5471"/>
  </conditionalFormatting>
  <conditionalFormatting sqref="A168">
    <cfRule type="duplicateValues" dxfId="1345" priority="5472"/>
  </conditionalFormatting>
  <conditionalFormatting sqref="A168">
    <cfRule type="duplicateValues" dxfId="1344" priority="5473"/>
  </conditionalFormatting>
  <conditionalFormatting sqref="A168">
    <cfRule type="duplicateValues" dxfId="1343" priority="5474"/>
  </conditionalFormatting>
  <conditionalFormatting sqref="A168">
    <cfRule type="duplicateValues" dxfId="1342" priority="5475"/>
  </conditionalFormatting>
  <conditionalFormatting sqref="A168">
    <cfRule type="duplicateValues" dxfId="1341" priority="5476"/>
  </conditionalFormatting>
  <conditionalFormatting sqref="A168">
    <cfRule type="duplicateValues" dxfId="1340" priority="5477"/>
  </conditionalFormatting>
  <conditionalFormatting sqref="A168">
    <cfRule type="duplicateValues" dxfId="1339" priority="5478"/>
  </conditionalFormatting>
  <conditionalFormatting sqref="A168">
    <cfRule type="duplicateValues" dxfId="1338" priority="5479"/>
  </conditionalFormatting>
  <conditionalFormatting sqref="A168">
    <cfRule type="duplicateValues" dxfId="1337" priority="5480"/>
  </conditionalFormatting>
  <conditionalFormatting sqref="A168">
    <cfRule type="duplicateValues" dxfId="1336" priority="5481"/>
  </conditionalFormatting>
  <conditionalFormatting sqref="A168">
    <cfRule type="duplicateValues" dxfId="1335" priority="5482"/>
  </conditionalFormatting>
  <conditionalFormatting sqref="A168">
    <cfRule type="duplicateValues" dxfId="1334" priority="5483"/>
  </conditionalFormatting>
  <conditionalFormatting sqref="A168">
    <cfRule type="duplicateValues" dxfId="1333" priority="5484"/>
  </conditionalFormatting>
  <conditionalFormatting sqref="A168">
    <cfRule type="duplicateValues" dxfId="1332" priority="5485"/>
  </conditionalFormatting>
  <conditionalFormatting sqref="A168">
    <cfRule type="duplicateValues" dxfId="1331" priority="5486"/>
  </conditionalFormatting>
  <conditionalFormatting sqref="A168">
    <cfRule type="duplicateValues" dxfId="1330" priority="5487"/>
    <cfRule type="duplicateValues" dxfId="1329" priority="5488"/>
  </conditionalFormatting>
  <conditionalFormatting sqref="A168">
    <cfRule type="duplicateValues" dxfId="1328" priority="5489"/>
  </conditionalFormatting>
  <conditionalFormatting sqref="A168">
    <cfRule type="duplicateValues" dxfId="1327" priority="5490"/>
    <cfRule type="duplicateValues" dxfId="1326" priority="5491"/>
    <cfRule type="duplicateValues" dxfId="1325" priority="5492"/>
    <cfRule type="duplicateValues" dxfId="1324" priority="5493"/>
    <cfRule type="duplicateValues" dxfId="1323" priority="5494"/>
    <cfRule type="duplicateValues" dxfId="1322" priority="5495"/>
    <cfRule type="duplicateValues" dxfId="1321" priority="5496"/>
    <cfRule type="duplicateValues" dxfId="1320" priority="5497"/>
    <cfRule type="duplicateValues" dxfId="1319" priority="5498"/>
    <cfRule type="duplicateValues" dxfId="1318" priority="5499"/>
  </conditionalFormatting>
  <conditionalFormatting sqref="A168">
    <cfRule type="duplicateValues" dxfId="1317" priority="5500"/>
  </conditionalFormatting>
  <conditionalFormatting sqref="A168">
    <cfRule type="duplicateValues" dxfId="1316" priority="5501"/>
  </conditionalFormatting>
  <conditionalFormatting sqref="A168">
    <cfRule type="duplicateValues" dxfId="1315" priority="5502"/>
  </conditionalFormatting>
  <conditionalFormatting sqref="A168">
    <cfRule type="duplicateValues" dxfId="1314" priority="5503"/>
    <cfRule type="duplicateValues" dxfId="1313" priority="5504"/>
    <cfRule type="duplicateValues" dxfId="1312" priority="5505"/>
  </conditionalFormatting>
  <conditionalFormatting sqref="A168">
    <cfRule type="duplicateValues" dxfId="1311" priority="5459"/>
  </conditionalFormatting>
  <conditionalFormatting sqref="A168">
    <cfRule type="duplicateValues" dxfId="1310" priority="5460"/>
  </conditionalFormatting>
  <conditionalFormatting sqref="A180:A183">
    <cfRule type="duplicateValues" dxfId="1309" priority="5411"/>
    <cfRule type="duplicateValues" dxfId="1308" priority="5412"/>
    <cfRule type="duplicateValues" dxfId="1307" priority="5413"/>
    <cfRule type="duplicateValues" dxfId="1306" priority="5415"/>
  </conditionalFormatting>
  <conditionalFormatting sqref="A180:A183">
    <cfRule type="duplicateValues" dxfId="1305" priority="5414"/>
  </conditionalFormatting>
  <conditionalFormatting sqref="A180:A183">
    <cfRule type="duplicateValues" dxfId="1304" priority="5416"/>
  </conditionalFormatting>
  <conditionalFormatting sqref="A180:A183">
    <cfRule type="duplicateValues" dxfId="1303" priority="5417"/>
  </conditionalFormatting>
  <conditionalFormatting sqref="A180:A183">
    <cfRule type="duplicateValues" dxfId="1302" priority="5418"/>
  </conditionalFormatting>
  <conditionalFormatting sqref="A180:A183">
    <cfRule type="duplicateValues" dxfId="1301" priority="5419"/>
  </conditionalFormatting>
  <conditionalFormatting sqref="A180:A183">
    <cfRule type="duplicateValues" dxfId="1300" priority="5420"/>
    <cfRule type="duplicateValues" dxfId="1299" priority="5421"/>
  </conditionalFormatting>
  <conditionalFormatting sqref="A180:A183">
    <cfRule type="duplicateValues" dxfId="1298" priority="5422"/>
  </conditionalFormatting>
  <conditionalFormatting sqref="A180:A183">
    <cfRule type="duplicateValues" dxfId="1297" priority="5423"/>
  </conditionalFormatting>
  <conditionalFormatting sqref="A180:A183">
    <cfRule type="duplicateValues" dxfId="1296" priority="5424"/>
  </conditionalFormatting>
  <conditionalFormatting sqref="A180:A183">
    <cfRule type="duplicateValues" dxfId="1295" priority="5425"/>
  </conditionalFormatting>
  <conditionalFormatting sqref="A180:A183">
    <cfRule type="duplicateValues" dxfId="1294" priority="5426"/>
  </conditionalFormatting>
  <conditionalFormatting sqref="A180:A183">
    <cfRule type="duplicateValues" dxfId="1293" priority="5427"/>
  </conditionalFormatting>
  <conditionalFormatting sqref="A180:A183">
    <cfRule type="duplicateValues" dxfId="1292" priority="5428"/>
  </conditionalFormatting>
  <conditionalFormatting sqref="A180:A183">
    <cfRule type="duplicateValues" dxfId="1291" priority="5429"/>
  </conditionalFormatting>
  <conditionalFormatting sqref="A180:A183">
    <cfRule type="duplicateValues" dxfId="1290" priority="5430"/>
  </conditionalFormatting>
  <conditionalFormatting sqref="A180:A183">
    <cfRule type="duplicateValues" dxfId="1289" priority="5431"/>
  </conditionalFormatting>
  <conditionalFormatting sqref="A180:A183">
    <cfRule type="duplicateValues" dxfId="1288" priority="5432"/>
  </conditionalFormatting>
  <conditionalFormatting sqref="A180:A183">
    <cfRule type="duplicateValues" dxfId="1287" priority="5433"/>
  </conditionalFormatting>
  <conditionalFormatting sqref="A180:A183">
    <cfRule type="duplicateValues" dxfId="1286" priority="5434"/>
  </conditionalFormatting>
  <conditionalFormatting sqref="A180:A183">
    <cfRule type="duplicateValues" dxfId="1285" priority="5435"/>
  </conditionalFormatting>
  <conditionalFormatting sqref="A180:A183">
    <cfRule type="duplicateValues" dxfId="1284" priority="5436"/>
  </conditionalFormatting>
  <conditionalFormatting sqref="A180:A183">
    <cfRule type="duplicateValues" dxfId="1283" priority="5437"/>
  </conditionalFormatting>
  <conditionalFormatting sqref="A180:A183">
    <cfRule type="duplicateValues" dxfId="1282" priority="5438"/>
    <cfRule type="duplicateValues" dxfId="1281" priority="5439"/>
  </conditionalFormatting>
  <conditionalFormatting sqref="A180:A183">
    <cfRule type="duplicateValues" dxfId="1280" priority="5440"/>
  </conditionalFormatting>
  <conditionalFormatting sqref="A180:A183">
    <cfRule type="duplicateValues" dxfId="1279" priority="5441"/>
    <cfRule type="duplicateValues" dxfId="1278" priority="5442"/>
    <cfRule type="duplicateValues" dxfId="1277" priority="5443"/>
    <cfRule type="duplicateValues" dxfId="1276" priority="5444"/>
    <cfRule type="duplicateValues" dxfId="1275" priority="5445"/>
    <cfRule type="duplicateValues" dxfId="1274" priority="5446"/>
    <cfRule type="duplicateValues" dxfId="1273" priority="5447"/>
    <cfRule type="duplicateValues" dxfId="1272" priority="5448"/>
    <cfRule type="duplicateValues" dxfId="1271" priority="5449"/>
    <cfRule type="duplicateValues" dxfId="1270" priority="5450"/>
  </conditionalFormatting>
  <conditionalFormatting sqref="A180:A183">
    <cfRule type="duplicateValues" dxfId="1269" priority="5451"/>
  </conditionalFormatting>
  <conditionalFormatting sqref="A180:A183">
    <cfRule type="duplicateValues" dxfId="1268" priority="5452"/>
  </conditionalFormatting>
  <conditionalFormatting sqref="A180:A183">
    <cfRule type="duplicateValues" dxfId="1267" priority="5453"/>
  </conditionalFormatting>
  <conditionalFormatting sqref="A180:A183">
    <cfRule type="duplicateValues" dxfId="1266" priority="5454"/>
    <cfRule type="duplicateValues" dxfId="1265" priority="5455"/>
    <cfRule type="duplicateValues" dxfId="1264" priority="5456"/>
  </conditionalFormatting>
  <conditionalFormatting sqref="A180:A183">
    <cfRule type="duplicateValues" dxfId="1263" priority="5457"/>
  </conditionalFormatting>
  <conditionalFormatting sqref="A198">
    <cfRule type="duplicateValues" dxfId="1262" priority="5410"/>
  </conditionalFormatting>
  <conditionalFormatting sqref="A198">
    <cfRule type="duplicateValues" dxfId="1261" priority="5409"/>
  </conditionalFormatting>
  <conditionalFormatting sqref="A198">
    <cfRule type="duplicateValues" dxfId="1260" priority="5364"/>
    <cfRule type="duplicateValues" dxfId="1259" priority="5365"/>
    <cfRule type="duplicateValues" dxfId="1258" priority="5366"/>
    <cfRule type="duplicateValues" dxfId="1257" priority="5368"/>
  </conditionalFormatting>
  <conditionalFormatting sqref="A198">
    <cfRule type="duplicateValues" dxfId="1256" priority="5367"/>
  </conditionalFormatting>
  <conditionalFormatting sqref="A198">
    <cfRule type="duplicateValues" dxfId="1255" priority="5369"/>
  </conditionalFormatting>
  <conditionalFormatting sqref="A198">
    <cfRule type="duplicateValues" dxfId="1254" priority="5370"/>
  </conditionalFormatting>
  <conditionalFormatting sqref="A198">
    <cfRule type="duplicateValues" dxfId="1253" priority="5371"/>
  </conditionalFormatting>
  <conditionalFormatting sqref="A198">
    <cfRule type="duplicateValues" dxfId="1252" priority="5372"/>
    <cfRule type="duplicateValues" dxfId="1251" priority="5373"/>
  </conditionalFormatting>
  <conditionalFormatting sqref="A198">
    <cfRule type="duplicateValues" dxfId="1250" priority="5374"/>
  </conditionalFormatting>
  <conditionalFormatting sqref="A198">
    <cfRule type="duplicateValues" dxfId="1249" priority="5375"/>
  </conditionalFormatting>
  <conditionalFormatting sqref="A198">
    <cfRule type="duplicateValues" dxfId="1248" priority="5376"/>
  </conditionalFormatting>
  <conditionalFormatting sqref="A198">
    <cfRule type="duplicateValues" dxfId="1247" priority="5377"/>
  </conditionalFormatting>
  <conditionalFormatting sqref="A198">
    <cfRule type="duplicateValues" dxfId="1246" priority="5378"/>
  </conditionalFormatting>
  <conditionalFormatting sqref="A198">
    <cfRule type="duplicateValues" dxfId="1245" priority="5379"/>
  </conditionalFormatting>
  <conditionalFormatting sqref="A198">
    <cfRule type="duplicateValues" dxfId="1244" priority="5380"/>
  </conditionalFormatting>
  <conditionalFormatting sqref="A198">
    <cfRule type="duplicateValues" dxfId="1243" priority="5381"/>
  </conditionalFormatting>
  <conditionalFormatting sqref="A198">
    <cfRule type="duplicateValues" dxfId="1242" priority="5382"/>
  </conditionalFormatting>
  <conditionalFormatting sqref="A198">
    <cfRule type="duplicateValues" dxfId="1241" priority="5383"/>
  </conditionalFormatting>
  <conditionalFormatting sqref="A198">
    <cfRule type="duplicateValues" dxfId="1240" priority="5384"/>
  </conditionalFormatting>
  <conditionalFormatting sqref="A198">
    <cfRule type="duplicateValues" dxfId="1239" priority="5385"/>
  </conditionalFormatting>
  <conditionalFormatting sqref="A198">
    <cfRule type="duplicateValues" dxfId="1238" priority="5386"/>
  </conditionalFormatting>
  <conditionalFormatting sqref="A198">
    <cfRule type="duplicateValues" dxfId="1237" priority="5387"/>
  </conditionalFormatting>
  <conditionalFormatting sqref="A198">
    <cfRule type="duplicateValues" dxfId="1236" priority="5388"/>
  </conditionalFormatting>
  <conditionalFormatting sqref="A198">
    <cfRule type="duplicateValues" dxfId="1235" priority="5389"/>
  </conditionalFormatting>
  <conditionalFormatting sqref="A198">
    <cfRule type="duplicateValues" dxfId="1234" priority="5390"/>
    <cfRule type="duplicateValues" dxfId="1233" priority="5391"/>
  </conditionalFormatting>
  <conditionalFormatting sqref="A198">
    <cfRule type="duplicateValues" dxfId="1232" priority="5392"/>
  </conditionalFormatting>
  <conditionalFormatting sqref="A198">
    <cfRule type="duplicateValues" dxfId="1231" priority="5393"/>
    <cfRule type="duplicateValues" dxfId="1230" priority="5394"/>
    <cfRule type="duplicateValues" dxfId="1229" priority="5395"/>
    <cfRule type="duplicateValues" dxfId="1228" priority="5396"/>
    <cfRule type="duplicateValues" dxfId="1227" priority="5397"/>
    <cfRule type="duplicateValues" dxfId="1226" priority="5398"/>
    <cfRule type="duplicateValues" dxfId="1225" priority="5399"/>
    <cfRule type="duplicateValues" dxfId="1224" priority="5400"/>
    <cfRule type="duplicateValues" dxfId="1223" priority="5401"/>
    <cfRule type="duplicateValues" dxfId="1222" priority="5402"/>
  </conditionalFormatting>
  <conditionalFormatting sqref="A198">
    <cfRule type="duplicateValues" dxfId="1221" priority="5403"/>
  </conditionalFormatting>
  <conditionalFormatting sqref="A198">
    <cfRule type="duplicateValues" dxfId="1220" priority="5404"/>
  </conditionalFormatting>
  <conditionalFormatting sqref="A198">
    <cfRule type="duplicateValues" dxfId="1219" priority="5405"/>
  </conditionalFormatting>
  <conditionalFormatting sqref="A198">
    <cfRule type="duplicateValues" dxfId="1218" priority="5406"/>
    <cfRule type="duplicateValues" dxfId="1217" priority="5407"/>
    <cfRule type="duplicateValues" dxfId="1216" priority="5408"/>
  </conditionalFormatting>
  <conditionalFormatting sqref="A198">
    <cfRule type="duplicateValues" dxfId="1215" priority="5362"/>
  </conditionalFormatting>
  <conditionalFormatting sqref="A198">
    <cfRule type="duplicateValues" dxfId="1214" priority="5363"/>
  </conditionalFormatting>
  <conditionalFormatting sqref="A199 A184:A197">
    <cfRule type="duplicateValues" dxfId="1213" priority="5458"/>
  </conditionalFormatting>
  <conditionalFormatting sqref="A217">
    <cfRule type="duplicateValues" dxfId="1212" priority="5340"/>
  </conditionalFormatting>
  <conditionalFormatting sqref="A217">
    <cfRule type="duplicateValues" dxfId="1211" priority="5339"/>
  </conditionalFormatting>
  <conditionalFormatting sqref="A217">
    <cfRule type="duplicateValues" dxfId="1210" priority="5294"/>
    <cfRule type="duplicateValues" dxfId="1209" priority="5295"/>
    <cfRule type="duplicateValues" dxfId="1208" priority="5296"/>
    <cfRule type="duplicateValues" dxfId="1207" priority="5298"/>
  </conditionalFormatting>
  <conditionalFormatting sqref="A217">
    <cfRule type="duplicateValues" dxfId="1206" priority="5297"/>
  </conditionalFormatting>
  <conditionalFormatting sqref="A217">
    <cfRule type="duplicateValues" dxfId="1205" priority="5299"/>
  </conditionalFormatting>
  <conditionalFormatting sqref="A217">
    <cfRule type="duplicateValues" dxfId="1204" priority="5300"/>
  </conditionalFormatting>
  <conditionalFormatting sqref="A217">
    <cfRule type="duplicateValues" dxfId="1203" priority="5301"/>
  </conditionalFormatting>
  <conditionalFormatting sqref="A217">
    <cfRule type="duplicateValues" dxfId="1202" priority="5302"/>
    <cfRule type="duplicateValues" dxfId="1201" priority="5303"/>
  </conditionalFormatting>
  <conditionalFormatting sqref="A217">
    <cfRule type="duplicateValues" dxfId="1200" priority="5304"/>
  </conditionalFormatting>
  <conditionalFormatting sqref="A217">
    <cfRule type="duplicateValues" dxfId="1199" priority="5305"/>
  </conditionalFormatting>
  <conditionalFormatting sqref="A217">
    <cfRule type="duplicateValues" dxfId="1198" priority="5306"/>
  </conditionalFormatting>
  <conditionalFormatting sqref="A217">
    <cfRule type="duplicateValues" dxfId="1197" priority="5307"/>
  </conditionalFormatting>
  <conditionalFormatting sqref="A217">
    <cfRule type="duplicateValues" dxfId="1196" priority="5308"/>
  </conditionalFormatting>
  <conditionalFormatting sqref="A217">
    <cfRule type="duplicateValues" dxfId="1195" priority="5309"/>
  </conditionalFormatting>
  <conditionalFormatting sqref="A217">
    <cfRule type="duplicateValues" dxfId="1194" priority="5310"/>
  </conditionalFormatting>
  <conditionalFormatting sqref="A217">
    <cfRule type="duplicateValues" dxfId="1193" priority="5311"/>
  </conditionalFormatting>
  <conditionalFormatting sqref="A217">
    <cfRule type="duplicateValues" dxfId="1192" priority="5312"/>
  </conditionalFormatting>
  <conditionalFormatting sqref="A217">
    <cfRule type="duplicateValues" dxfId="1191" priority="5313"/>
  </conditionalFormatting>
  <conditionalFormatting sqref="A217">
    <cfRule type="duplicateValues" dxfId="1190" priority="5314"/>
  </conditionalFormatting>
  <conditionalFormatting sqref="A217">
    <cfRule type="duplicateValues" dxfId="1189" priority="5315"/>
  </conditionalFormatting>
  <conditionalFormatting sqref="A217">
    <cfRule type="duplicateValues" dxfId="1188" priority="5316"/>
  </conditionalFormatting>
  <conditionalFormatting sqref="A217">
    <cfRule type="duplicateValues" dxfId="1187" priority="5317"/>
  </conditionalFormatting>
  <conditionalFormatting sqref="A217">
    <cfRule type="duplicateValues" dxfId="1186" priority="5318"/>
  </conditionalFormatting>
  <conditionalFormatting sqref="A217">
    <cfRule type="duplicateValues" dxfId="1185" priority="5319"/>
  </conditionalFormatting>
  <conditionalFormatting sqref="A217">
    <cfRule type="duplicateValues" dxfId="1184" priority="5320"/>
    <cfRule type="duplicateValues" dxfId="1183" priority="5321"/>
  </conditionalFormatting>
  <conditionalFormatting sqref="A217">
    <cfRule type="duplicateValues" dxfId="1182" priority="5322"/>
  </conditionalFormatting>
  <conditionalFormatting sqref="A217">
    <cfRule type="duplicateValues" dxfId="1181" priority="5323"/>
    <cfRule type="duplicateValues" dxfId="1180" priority="5324"/>
    <cfRule type="duplicateValues" dxfId="1179" priority="5325"/>
    <cfRule type="duplicateValues" dxfId="1178" priority="5326"/>
    <cfRule type="duplicateValues" dxfId="1177" priority="5327"/>
    <cfRule type="duplicateValues" dxfId="1176" priority="5328"/>
    <cfRule type="duplicateValues" dxfId="1175" priority="5329"/>
    <cfRule type="duplicateValues" dxfId="1174" priority="5330"/>
    <cfRule type="duplicateValues" dxfId="1173" priority="5331"/>
    <cfRule type="duplicateValues" dxfId="1172" priority="5332"/>
  </conditionalFormatting>
  <conditionalFormatting sqref="A217">
    <cfRule type="duplicateValues" dxfId="1171" priority="5333"/>
  </conditionalFormatting>
  <conditionalFormatting sqref="A217">
    <cfRule type="duplicateValues" dxfId="1170" priority="5334"/>
  </conditionalFormatting>
  <conditionalFormatting sqref="A217">
    <cfRule type="duplicateValues" dxfId="1169" priority="5335"/>
  </conditionalFormatting>
  <conditionalFormatting sqref="A217">
    <cfRule type="duplicateValues" dxfId="1168" priority="5336"/>
    <cfRule type="duplicateValues" dxfId="1167" priority="5337"/>
    <cfRule type="duplicateValues" dxfId="1166" priority="5338"/>
  </conditionalFormatting>
  <conditionalFormatting sqref="A217">
    <cfRule type="duplicateValues" dxfId="1165" priority="5292"/>
  </conditionalFormatting>
  <conditionalFormatting sqref="A217">
    <cfRule type="duplicateValues" dxfId="1164" priority="5293"/>
  </conditionalFormatting>
  <conditionalFormatting sqref="A200:A201 A203">
    <cfRule type="duplicateValues" dxfId="1163" priority="5341"/>
    <cfRule type="duplicateValues" dxfId="1162" priority="5342"/>
    <cfRule type="duplicateValues" dxfId="1161" priority="5343"/>
    <cfRule type="duplicateValues" dxfId="1160" priority="5344"/>
  </conditionalFormatting>
  <conditionalFormatting sqref="A200:A201 A203">
    <cfRule type="duplicateValues" dxfId="1159" priority="5345"/>
  </conditionalFormatting>
  <conditionalFormatting sqref="A200:A201 A203">
    <cfRule type="duplicateValues" dxfId="1158" priority="5346"/>
    <cfRule type="duplicateValues" dxfId="1157" priority="5347"/>
  </conditionalFormatting>
  <conditionalFormatting sqref="A200:A201 A203">
    <cfRule type="duplicateValues" dxfId="1156" priority="5348"/>
    <cfRule type="duplicateValues" dxfId="1155" priority="5349"/>
    <cfRule type="duplicateValues" dxfId="1154" priority="5350"/>
    <cfRule type="duplicateValues" dxfId="1153" priority="5351"/>
    <cfRule type="duplicateValues" dxfId="1152" priority="5352"/>
    <cfRule type="duplicateValues" dxfId="1151" priority="5353"/>
    <cfRule type="duplicateValues" dxfId="1150" priority="5354"/>
    <cfRule type="duplicateValues" dxfId="1149" priority="5355"/>
    <cfRule type="duplicateValues" dxfId="1148" priority="5356"/>
    <cfRule type="duplicateValues" dxfId="1147" priority="5357"/>
  </conditionalFormatting>
  <conditionalFormatting sqref="A200:A201 A203">
    <cfRule type="duplicateValues" dxfId="1146" priority="5358"/>
    <cfRule type="duplicateValues" dxfId="1145" priority="5359"/>
    <cfRule type="duplicateValues" dxfId="1144" priority="5360"/>
  </conditionalFormatting>
  <conditionalFormatting sqref="A204:A215 A218:A241">
    <cfRule type="duplicateValues" dxfId="1143" priority="5361"/>
  </conditionalFormatting>
  <conditionalFormatting sqref="A216">
    <cfRule type="duplicateValues" dxfId="1142" priority="5246"/>
    <cfRule type="duplicateValues" dxfId="1141" priority="5247"/>
    <cfRule type="duplicateValues" dxfId="1140" priority="5249"/>
    <cfRule type="duplicateValues" dxfId="1139" priority="5251"/>
  </conditionalFormatting>
  <conditionalFormatting sqref="A216">
    <cfRule type="duplicateValues" dxfId="1138" priority="5250"/>
  </conditionalFormatting>
  <conditionalFormatting sqref="A216">
    <cfRule type="duplicateValues" dxfId="1137" priority="5252"/>
  </conditionalFormatting>
  <conditionalFormatting sqref="A216">
    <cfRule type="duplicateValues" dxfId="1136" priority="5253"/>
  </conditionalFormatting>
  <conditionalFormatting sqref="A216">
    <cfRule type="duplicateValues" dxfId="1135" priority="5248"/>
  </conditionalFormatting>
  <conditionalFormatting sqref="A216">
    <cfRule type="duplicateValues" dxfId="1134" priority="5254"/>
  </conditionalFormatting>
  <conditionalFormatting sqref="A216">
    <cfRule type="duplicateValues" dxfId="1133" priority="5255"/>
    <cfRule type="duplicateValues" dxfId="1132" priority="5256"/>
  </conditionalFormatting>
  <conditionalFormatting sqref="A216">
    <cfRule type="duplicateValues" dxfId="1131" priority="5257"/>
  </conditionalFormatting>
  <conditionalFormatting sqref="A216">
    <cfRule type="duplicateValues" dxfId="1130" priority="5258"/>
  </conditionalFormatting>
  <conditionalFormatting sqref="A216">
    <cfRule type="duplicateValues" dxfId="1129" priority="5259"/>
  </conditionalFormatting>
  <conditionalFormatting sqref="A216">
    <cfRule type="duplicateValues" dxfId="1128" priority="5260"/>
  </conditionalFormatting>
  <conditionalFormatting sqref="A216">
    <cfRule type="duplicateValues" dxfId="1127" priority="5261"/>
  </conditionalFormatting>
  <conditionalFormatting sqref="A216">
    <cfRule type="duplicateValues" dxfId="1126" priority="5262"/>
  </conditionalFormatting>
  <conditionalFormatting sqref="A216">
    <cfRule type="duplicateValues" dxfId="1125" priority="5263"/>
  </conditionalFormatting>
  <conditionalFormatting sqref="A216">
    <cfRule type="duplicateValues" dxfId="1124" priority="5264"/>
  </conditionalFormatting>
  <conditionalFormatting sqref="A216">
    <cfRule type="duplicateValues" dxfId="1123" priority="5265"/>
  </conditionalFormatting>
  <conditionalFormatting sqref="A216">
    <cfRule type="duplicateValues" dxfId="1122" priority="5266"/>
  </conditionalFormatting>
  <conditionalFormatting sqref="A216">
    <cfRule type="duplicateValues" dxfId="1121" priority="5267"/>
  </conditionalFormatting>
  <conditionalFormatting sqref="A216">
    <cfRule type="duplicateValues" dxfId="1120" priority="5268"/>
  </conditionalFormatting>
  <conditionalFormatting sqref="A216">
    <cfRule type="duplicateValues" dxfId="1119" priority="5269"/>
  </conditionalFormatting>
  <conditionalFormatting sqref="A216">
    <cfRule type="duplicateValues" dxfId="1118" priority="5270"/>
  </conditionalFormatting>
  <conditionalFormatting sqref="A216">
    <cfRule type="duplicateValues" dxfId="1117" priority="5271"/>
  </conditionalFormatting>
  <conditionalFormatting sqref="A216">
    <cfRule type="duplicateValues" dxfId="1116" priority="5272"/>
  </conditionalFormatting>
  <conditionalFormatting sqref="A216">
    <cfRule type="duplicateValues" dxfId="1115" priority="5273"/>
    <cfRule type="duplicateValues" dxfId="1114" priority="5274"/>
  </conditionalFormatting>
  <conditionalFormatting sqref="A216">
    <cfRule type="duplicateValues" dxfId="1113" priority="5275"/>
  </conditionalFormatting>
  <conditionalFormatting sqref="A216">
    <cfRule type="duplicateValues" dxfId="1112" priority="5276"/>
    <cfRule type="duplicateValues" dxfId="1111" priority="5277"/>
    <cfRule type="duplicateValues" dxfId="1110" priority="5278"/>
    <cfRule type="duplicateValues" dxfId="1109" priority="5279"/>
    <cfRule type="duplicateValues" dxfId="1108" priority="5280"/>
    <cfRule type="duplicateValues" dxfId="1107" priority="5281"/>
    <cfRule type="duplicateValues" dxfId="1106" priority="5282"/>
    <cfRule type="duplicateValues" dxfId="1105" priority="5283"/>
    <cfRule type="duplicateValues" dxfId="1104" priority="5284"/>
    <cfRule type="duplicateValues" dxfId="1103" priority="5285"/>
  </conditionalFormatting>
  <conditionalFormatting sqref="A216">
    <cfRule type="duplicateValues" dxfId="1102" priority="5286"/>
  </conditionalFormatting>
  <conditionalFormatting sqref="A216">
    <cfRule type="duplicateValues" dxfId="1101" priority="5287"/>
  </conditionalFormatting>
  <conditionalFormatting sqref="A216">
    <cfRule type="duplicateValues" dxfId="1100" priority="5288"/>
  </conditionalFormatting>
  <conditionalFormatting sqref="A216">
    <cfRule type="duplicateValues" dxfId="1099" priority="5289"/>
    <cfRule type="duplicateValues" dxfId="1098" priority="5290"/>
    <cfRule type="duplicateValues" dxfId="1097" priority="5291"/>
  </conditionalFormatting>
  <conditionalFormatting sqref="A216">
    <cfRule type="duplicateValues" dxfId="1096" priority="5244"/>
  </conditionalFormatting>
  <conditionalFormatting sqref="A216">
    <cfRule type="duplicateValues" dxfId="1095" priority="5245"/>
  </conditionalFormatting>
  <conditionalFormatting sqref="A216">
    <cfRule type="duplicateValues" dxfId="1094" priority="5243"/>
  </conditionalFormatting>
  <conditionalFormatting sqref="A202">
    <cfRule type="duplicateValues" dxfId="1093" priority="5197"/>
    <cfRule type="duplicateValues" dxfId="1092" priority="5198"/>
    <cfRule type="duplicateValues" dxfId="1091" priority="5200"/>
    <cfRule type="duplicateValues" dxfId="1090" priority="5202"/>
  </conditionalFormatting>
  <conditionalFormatting sqref="A202">
    <cfRule type="duplicateValues" dxfId="1089" priority="5201"/>
  </conditionalFormatting>
  <conditionalFormatting sqref="A202">
    <cfRule type="duplicateValues" dxfId="1088" priority="5203"/>
  </conditionalFormatting>
  <conditionalFormatting sqref="A202">
    <cfRule type="duplicateValues" dxfId="1087" priority="5204"/>
  </conditionalFormatting>
  <conditionalFormatting sqref="A202">
    <cfRule type="duplicateValues" dxfId="1086" priority="5199"/>
  </conditionalFormatting>
  <conditionalFormatting sqref="A202">
    <cfRule type="duplicateValues" dxfId="1085" priority="5205"/>
  </conditionalFormatting>
  <conditionalFormatting sqref="A202">
    <cfRule type="duplicateValues" dxfId="1084" priority="5206"/>
    <cfRule type="duplicateValues" dxfId="1083" priority="5207"/>
  </conditionalFormatting>
  <conditionalFormatting sqref="A202">
    <cfRule type="duplicateValues" dxfId="1082" priority="5208"/>
  </conditionalFormatting>
  <conditionalFormatting sqref="A202">
    <cfRule type="duplicateValues" dxfId="1081" priority="5209"/>
  </conditionalFormatting>
  <conditionalFormatting sqref="A202">
    <cfRule type="duplicateValues" dxfId="1080" priority="5210"/>
  </conditionalFormatting>
  <conditionalFormatting sqref="A202">
    <cfRule type="duplicateValues" dxfId="1079" priority="5211"/>
  </conditionalFormatting>
  <conditionalFormatting sqref="A202">
    <cfRule type="duplicateValues" dxfId="1078" priority="5212"/>
  </conditionalFormatting>
  <conditionalFormatting sqref="A202">
    <cfRule type="duplicateValues" dxfId="1077" priority="5213"/>
  </conditionalFormatting>
  <conditionalFormatting sqref="A202">
    <cfRule type="duplicateValues" dxfId="1076" priority="5214"/>
  </conditionalFormatting>
  <conditionalFormatting sqref="A202">
    <cfRule type="duplicateValues" dxfId="1075" priority="5215"/>
  </conditionalFormatting>
  <conditionalFormatting sqref="A202">
    <cfRule type="duplicateValues" dxfId="1074" priority="5216"/>
  </conditionalFormatting>
  <conditionalFormatting sqref="A202">
    <cfRule type="duplicateValues" dxfId="1073" priority="5217"/>
  </conditionalFormatting>
  <conditionalFormatting sqref="A202">
    <cfRule type="duplicateValues" dxfId="1072" priority="5218"/>
  </conditionalFormatting>
  <conditionalFormatting sqref="A202">
    <cfRule type="duplicateValues" dxfId="1071" priority="5219"/>
  </conditionalFormatting>
  <conditionalFormatting sqref="A202">
    <cfRule type="duplicateValues" dxfId="1070" priority="5220"/>
  </conditionalFormatting>
  <conditionalFormatting sqref="A202">
    <cfRule type="duplicateValues" dxfId="1069" priority="5221"/>
  </conditionalFormatting>
  <conditionalFormatting sqref="A202">
    <cfRule type="duplicateValues" dxfId="1068" priority="5222"/>
  </conditionalFormatting>
  <conditionalFormatting sqref="A202">
    <cfRule type="duplicateValues" dxfId="1067" priority="5223"/>
  </conditionalFormatting>
  <conditionalFormatting sqref="A202">
    <cfRule type="duplicateValues" dxfId="1066" priority="5224"/>
    <cfRule type="duplicateValues" dxfId="1065" priority="5225"/>
  </conditionalFormatting>
  <conditionalFormatting sqref="A202">
    <cfRule type="duplicateValues" dxfId="1064" priority="5226"/>
  </conditionalFormatting>
  <conditionalFormatting sqref="A202">
    <cfRule type="duplicateValues" dxfId="1063" priority="5227"/>
    <cfRule type="duplicateValues" dxfId="1062" priority="5228"/>
    <cfRule type="duplicateValues" dxfId="1061" priority="5229"/>
    <cfRule type="duplicateValues" dxfId="1060" priority="5230"/>
    <cfRule type="duplicateValues" dxfId="1059" priority="5231"/>
    <cfRule type="duplicateValues" dxfId="1058" priority="5232"/>
    <cfRule type="duplicateValues" dxfId="1057" priority="5233"/>
    <cfRule type="duplicateValues" dxfId="1056" priority="5234"/>
    <cfRule type="duplicateValues" dxfId="1055" priority="5235"/>
    <cfRule type="duplicateValues" dxfId="1054" priority="5236"/>
  </conditionalFormatting>
  <conditionalFormatting sqref="A202">
    <cfRule type="duplicateValues" dxfId="1053" priority="5237"/>
  </conditionalFormatting>
  <conditionalFormatting sqref="A202">
    <cfRule type="duplicateValues" dxfId="1052" priority="5238"/>
  </conditionalFormatting>
  <conditionalFormatting sqref="A202">
    <cfRule type="duplicateValues" dxfId="1051" priority="5239"/>
  </conditionalFormatting>
  <conditionalFormatting sqref="A202">
    <cfRule type="duplicateValues" dxfId="1050" priority="5240"/>
    <cfRule type="duplicateValues" dxfId="1049" priority="5241"/>
    <cfRule type="duplicateValues" dxfId="1048" priority="5242"/>
  </conditionalFormatting>
  <conditionalFormatting sqref="A202">
    <cfRule type="duplicateValues" dxfId="1047" priority="5195"/>
  </conditionalFormatting>
  <conditionalFormatting sqref="A202">
    <cfRule type="duplicateValues" dxfId="1046" priority="5196"/>
  </conditionalFormatting>
  <conditionalFormatting sqref="A202">
    <cfRule type="duplicateValues" dxfId="1045" priority="5194"/>
  </conditionalFormatting>
  <conditionalFormatting sqref="A202">
    <cfRule type="duplicateValues" dxfId="1044" priority="5193"/>
  </conditionalFormatting>
  <conditionalFormatting sqref="A242">
    <cfRule type="duplicateValues" dxfId="1043" priority="5148"/>
    <cfRule type="duplicateValues" dxfId="1042" priority="5149"/>
    <cfRule type="duplicateValues" dxfId="1041" priority="5150"/>
    <cfRule type="duplicateValues" dxfId="1040" priority="5152"/>
  </conditionalFormatting>
  <conditionalFormatting sqref="A242">
    <cfRule type="duplicateValues" dxfId="1039" priority="5151"/>
  </conditionalFormatting>
  <conditionalFormatting sqref="A242">
    <cfRule type="duplicateValues" dxfId="1038" priority="5153"/>
  </conditionalFormatting>
  <conditionalFormatting sqref="A242">
    <cfRule type="duplicateValues" dxfId="1037" priority="5154"/>
  </conditionalFormatting>
  <conditionalFormatting sqref="A242">
    <cfRule type="duplicateValues" dxfId="1036" priority="5155"/>
  </conditionalFormatting>
  <conditionalFormatting sqref="A242">
    <cfRule type="duplicateValues" dxfId="1035" priority="5156"/>
    <cfRule type="duplicateValues" dxfId="1034" priority="5157"/>
  </conditionalFormatting>
  <conditionalFormatting sqref="A242">
    <cfRule type="duplicateValues" dxfId="1033" priority="5158"/>
  </conditionalFormatting>
  <conditionalFormatting sqref="A242">
    <cfRule type="duplicateValues" dxfId="1032" priority="5159"/>
  </conditionalFormatting>
  <conditionalFormatting sqref="A242">
    <cfRule type="duplicateValues" dxfId="1031" priority="5160"/>
  </conditionalFormatting>
  <conditionalFormatting sqref="A242">
    <cfRule type="duplicateValues" dxfId="1030" priority="5161"/>
  </conditionalFormatting>
  <conditionalFormatting sqref="A242">
    <cfRule type="duplicateValues" dxfId="1029" priority="5162"/>
  </conditionalFormatting>
  <conditionalFormatting sqref="A242">
    <cfRule type="duplicateValues" dxfId="1028" priority="5163"/>
  </conditionalFormatting>
  <conditionalFormatting sqref="A242">
    <cfRule type="duplicateValues" dxfId="1027" priority="5164"/>
  </conditionalFormatting>
  <conditionalFormatting sqref="A242">
    <cfRule type="duplicateValues" dxfId="1026" priority="5165"/>
  </conditionalFormatting>
  <conditionalFormatting sqref="A242">
    <cfRule type="duplicateValues" dxfId="1025" priority="5166"/>
  </conditionalFormatting>
  <conditionalFormatting sqref="A242">
    <cfRule type="duplicateValues" dxfId="1024" priority="5167"/>
  </conditionalFormatting>
  <conditionalFormatting sqref="A242">
    <cfRule type="duplicateValues" dxfId="1023" priority="5168"/>
  </conditionalFormatting>
  <conditionalFormatting sqref="A242">
    <cfRule type="duplicateValues" dxfId="1022" priority="5169"/>
  </conditionalFormatting>
  <conditionalFormatting sqref="A242">
    <cfRule type="duplicateValues" dxfId="1021" priority="5170"/>
  </conditionalFormatting>
  <conditionalFormatting sqref="A242">
    <cfRule type="duplicateValues" dxfId="1020" priority="5171"/>
  </conditionalFormatting>
  <conditionalFormatting sqref="A242">
    <cfRule type="duplicateValues" dxfId="1019" priority="5172"/>
  </conditionalFormatting>
  <conditionalFormatting sqref="A242">
    <cfRule type="duplicateValues" dxfId="1018" priority="5173"/>
  </conditionalFormatting>
  <conditionalFormatting sqref="A242">
    <cfRule type="duplicateValues" dxfId="1017" priority="5174"/>
    <cfRule type="duplicateValues" dxfId="1016" priority="5175"/>
  </conditionalFormatting>
  <conditionalFormatting sqref="A242">
    <cfRule type="duplicateValues" dxfId="1015" priority="5176"/>
  </conditionalFormatting>
  <conditionalFormatting sqref="A242">
    <cfRule type="duplicateValues" dxfId="1014" priority="5177"/>
    <cfRule type="duplicateValues" dxfId="1013" priority="5178"/>
    <cfRule type="duplicateValues" dxfId="1012" priority="5179"/>
    <cfRule type="duplicateValues" dxfId="1011" priority="5180"/>
    <cfRule type="duplicateValues" dxfId="1010" priority="5181"/>
    <cfRule type="duplicateValues" dxfId="1009" priority="5182"/>
    <cfRule type="duplicateValues" dxfId="1008" priority="5183"/>
    <cfRule type="duplicateValues" dxfId="1007" priority="5184"/>
    <cfRule type="duplicateValues" dxfId="1006" priority="5185"/>
    <cfRule type="duplicateValues" dxfId="1005" priority="5186"/>
  </conditionalFormatting>
  <conditionalFormatting sqref="A242">
    <cfRule type="duplicateValues" dxfId="1004" priority="5187"/>
  </conditionalFormatting>
  <conditionalFormatting sqref="A242">
    <cfRule type="duplicateValues" dxfId="1003" priority="5188"/>
  </conditionalFormatting>
  <conditionalFormatting sqref="A242">
    <cfRule type="duplicateValues" dxfId="1002" priority="5189"/>
  </conditionalFormatting>
  <conditionalFormatting sqref="A242">
    <cfRule type="duplicateValues" dxfId="1001" priority="5190"/>
    <cfRule type="duplicateValues" dxfId="1000" priority="5191"/>
    <cfRule type="duplicateValues" dxfId="999" priority="5192"/>
  </conditionalFormatting>
  <conditionalFormatting sqref="A242">
    <cfRule type="duplicateValues" dxfId="998" priority="5146"/>
  </conditionalFormatting>
  <conditionalFormatting sqref="A242">
    <cfRule type="duplicateValues" dxfId="997" priority="5147"/>
  </conditionalFormatting>
  <conditionalFormatting sqref="A243">
    <cfRule type="duplicateValues" dxfId="996" priority="5101"/>
    <cfRule type="duplicateValues" dxfId="995" priority="5102"/>
    <cfRule type="duplicateValues" dxfId="994" priority="5103"/>
    <cfRule type="duplicateValues" dxfId="993" priority="5105"/>
  </conditionalFormatting>
  <conditionalFormatting sqref="A243">
    <cfRule type="duplicateValues" dxfId="992" priority="5104"/>
  </conditionalFormatting>
  <conditionalFormatting sqref="A243">
    <cfRule type="duplicateValues" dxfId="991" priority="5106"/>
  </conditionalFormatting>
  <conditionalFormatting sqref="A243">
    <cfRule type="duplicateValues" dxfId="990" priority="5107"/>
  </conditionalFormatting>
  <conditionalFormatting sqref="A243">
    <cfRule type="duplicateValues" dxfId="989" priority="5108"/>
  </conditionalFormatting>
  <conditionalFormatting sqref="A243">
    <cfRule type="duplicateValues" dxfId="988" priority="5109"/>
    <cfRule type="duplicateValues" dxfId="987" priority="5110"/>
  </conditionalFormatting>
  <conditionalFormatting sqref="A243">
    <cfRule type="duplicateValues" dxfId="986" priority="5111"/>
  </conditionalFormatting>
  <conditionalFormatting sqref="A243">
    <cfRule type="duplicateValues" dxfId="985" priority="5112"/>
  </conditionalFormatting>
  <conditionalFormatting sqref="A243">
    <cfRule type="duplicateValues" dxfId="984" priority="5113"/>
  </conditionalFormatting>
  <conditionalFormatting sqref="A243">
    <cfRule type="duplicateValues" dxfId="983" priority="5114"/>
  </conditionalFormatting>
  <conditionalFormatting sqref="A243">
    <cfRule type="duplicateValues" dxfId="982" priority="5115"/>
  </conditionalFormatting>
  <conditionalFormatting sqref="A243">
    <cfRule type="duplicateValues" dxfId="981" priority="5116"/>
  </conditionalFormatting>
  <conditionalFormatting sqref="A243">
    <cfRule type="duplicateValues" dxfId="980" priority="5117"/>
  </conditionalFormatting>
  <conditionalFormatting sqref="A243">
    <cfRule type="duplicateValues" dxfId="979" priority="5118"/>
  </conditionalFormatting>
  <conditionalFormatting sqref="A243">
    <cfRule type="duplicateValues" dxfId="978" priority="5119"/>
  </conditionalFormatting>
  <conditionalFormatting sqref="A243">
    <cfRule type="duplicateValues" dxfId="977" priority="5120"/>
  </conditionalFormatting>
  <conditionalFormatting sqref="A243">
    <cfRule type="duplicateValues" dxfId="976" priority="5121"/>
  </conditionalFormatting>
  <conditionalFormatting sqref="A243">
    <cfRule type="duplicateValues" dxfId="975" priority="5122"/>
  </conditionalFormatting>
  <conditionalFormatting sqref="A243">
    <cfRule type="duplicateValues" dxfId="974" priority="5123"/>
  </conditionalFormatting>
  <conditionalFormatting sqref="A243">
    <cfRule type="duplicateValues" dxfId="973" priority="5124"/>
  </conditionalFormatting>
  <conditionalFormatting sqref="A243">
    <cfRule type="duplicateValues" dxfId="972" priority="5125"/>
  </conditionalFormatting>
  <conditionalFormatting sqref="A243">
    <cfRule type="duplicateValues" dxfId="971" priority="5126"/>
  </conditionalFormatting>
  <conditionalFormatting sqref="A243">
    <cfRule type="duplicateValues" dxfId="970" priority="5127"/>
    <cfRule type="duplicateValues" dxfId="969" priority="5128"/>
  </conditionalFormatting>
  <conditionalFormatting sqref="A243">
    <cfRule type="duplicateValues" dxfId="968" priority="5129"/>
  </conditionalFormatting>
  <conditionalFormatting sqref="A243">
    <cfRule type="duplicateValues" dxfId="967" priority="5130"/>
    <cfRule type="duplicateValues" dxfId="966" priority="5131"/>
    <cfRule type="duplicateValues" dxfId="965" priority="5132"/>
    <cfRule type="duplicateValues" dxfId="964" priority="5133"/>
    <cfRule type="duplicateValues" dxfId="963" priority="5134"/>
    <cfRule type="duplicateValues" dxfId="962" priority="5135"/>
    <cfRule type="duplicateValues" dxfId="961" priority="5136"/>
    <cfRule type="duplicateValues" dxfId="960" priority="5137"/>
    <cfRule type="duplicateValues" dxfId="959" priority="5138"/>
    <cfRule type="duplicateValues" dxfId="958" priority="5139"/>
  </conditionalFormatting>
  <conditionalFormatting sqref="A243">
    <cfRule type="duplicateValues" dxfId="957" priority="5140"/>
  </conditionalFormatting>
  <conditionalFormatting sqref="A243">
    <cfRule type="duplicateValues" dxfId="956" priority="5141"/>
  </conditionalFormatting>
  <conditionalFormatting sqref="A243">
    <cfRule type="duplicateValues" dxfId="955" priority="5142"/>
  </conditionalFormatting>
  <conditionalFormatting sqref="A243">
    <cfRule type="duplicateValues" dxfId="954" priority="5143"/>
    <cfRule type="duplicateValues" dxfId="953" priority="5144"/>
    <cfRule type="duplicateValues" dxfId="952" priority="5145"/>
  </conditionalFormatting>
  <conditionalFormatting sqref="A243">
    <cfRule type="duplicateValues" dxfId="951" priority="5099"/>
  </conditionalFormatting>
  <conditionalFormatting sqref="A243">
    <cfRule type="duplicateValues" dxfId="950" priority="5100"/>
  </conditionalFormatting>
  <conditionalFormatting sqref="A263">
    <cfRule type="duplicateValues" dxfId="949" priority="5077"/>
  </conditionalFormatting>
  <conditionalFormatting sqref="A263">
    <cfRule type="duplicateValues" dxfId="948" priority="5076"/>
  </conditionalFormatting>
  <conditionalFormatting sqref="A263">
    <cfRule type="duplicateValues" dxfId="947" priority="5031"/>
    <cfRule type="duplicateValues" dxfId="946" priority="5032"/>
    <cfRule type="duplicateValues" dxfId="945" priority="5033"/>
    <cfRule type="duplicateValues" dxfId="944" priority="5035"/>
  </conditionalFormatting>
  <conditionalFormatting sqref="A263">
    <cfRule type="duplicateValues" dxfId="943" priority="5034"/>
  </conditionalFormatting>
  <conditionalFormatting sqref="A263">
    <cfRule type="duplicateValues" dxfId="942" priority="5036"/>
  </conditionalFormatting>
  <conditionalFormatting sqref="A263">
    <cfRule type="duplicateValues" dxfId="941" priority="5037"/>
  </conditionalFormatting>
  <conditionalFormatting sqref="A263">
    <cfRule type="duplicateValues" dxfId="940" priority="5038"/>
  </conditionalFormatting>
  <conditionalFormatting sqref="A263">
    <cfRule type="duplicateValues" dxfId="939" priority="5039"/>
    <cfRule type="duplicateValues" dxfId="938" priority="5040"/>
  </conditionalFormatting>
  <conditionalFormatting sqref="A263">
    <cfRule type="duplicateValues" dxfId="937" priority="5041"/>
  </conditionalFormatting>
  <conditionalFormatting sqref="A263">
    <cfRule type="duplicateValues" dxfId="936" priority="5042"/>
  </conditionalFormatting>
  <conditionalFormatting sqref="A263">
    <cfRule type="duplicateValues" dxfId="935" priority="5043"/>
  </conditionalFormatting>
  <conditionalFormatting sqref="A263">
    <cfRule type="duplicateValues" dxfId="934" priority="5044"/>
  </conditionalFormatting>
  <conditionalFormatting sqref="A263">
    <cfRule type="duplicateValues" dxfId="933" priority="5045"/>
  </conditionalFormatting>
  <conditionalFormatting sqref="A263">
    <cfRule type="duplicateValues" dxfId="932" priority="5046"/>
  </conditionalFormatting>
  <conditionalFormatting sqref="A263">
    <cfRule type="duplicateValues" dxfId="931" priority="5047"/>
  </conditionalFormatting>
  <conditionalFormatting sqref="A263">
    <cfRule type="duplicateValues" dxfId="930" priority="5048"/>
  </conditionalFormatting>
  <conditionalFormatting sqref="A263">
    <cfRule type="duplicateValues" dxfId="929" priority="5049"/>
  </conditionalFormatting>
  <conditionalFormatting sqref="A263">
    <cfRule type="duplicateValues" dxfId="928" priority="5050"/>
  </conditionalFormatting>
  <conditionalFormatting sqref="A263">
    <cfRule type="duplicateValues" dxfId="927" priority="5051"/>
  </conditionalFormatting>
  <conditionalFormatting sqref="A263">
    <cfRule type="duplicateValues" dxfId="926" priority="5052"/>
  </conditionalFormatting>
  <conditionalFormatting sqref="A263">
    <cfRule type="duplicateValues" dxfId="925" priority="5053"/>
  </conditionalFormatting>
  <conditionalFormatting sqref="A263">
    <cfRule type="duplicateValues" dxfId="924" priority="5054"/>
  </conditionalFormatting>
  <conditionalFormatting sqref="A263">
    <cfRule type="duplicateValues" dxfId="923" priority="5055"/>
  </conditionalFormatting>
  <conditionalFormatting sqref="A263">
    <cfRule type="duplicateValues" dxfId="922" priority="5056"/>
  </conditionalFormatting>
  <conditionalFormatting sqref="A263">
    <cfRule type="duplicateValues" dxfId="921" priority="5057"/>
    <cfRule type="duplicateValues" dxfId="920" priority="5058"/>
  </conditionalFormatting>
  <conditionalFormatting sqref="A263">
    <cfRule type="duplicateValues" dxfId="919" priority="5059"/>
  </conditionalFormatting>
  <conditionalFormatting sqref="A263">
    <cfRule type="duplicateValues" dxfId="918" priority="5060"/>
    <cfRule type="duplicateValues" dxfId="917" priority="5061"/>
    <cfRule type="duplicateValues" dxfId="916" priority="5062"/>
    <cfRule type="duplicateValues" dxfId="915" priority="5063"/>
    <cfRule type="duplicateValues" dxfId="914" priority="5064"/>
    <cfRule type="duplicateValues" dxfId="913" priority="5065"/>
    <cfRule type="duplicateValues" dxfId="912" priority="5066"/>
    <cfRule type="duplicateValues" dxfId="911" priority="5067"/>
    <cfRule type="duplicateValues" dxfId="910" priority="5068"/>
    <cfRule type="duplicateValues" dxfId="909" priority="5069"/>
  </conditionalFormatting>
  <conditionalFormatting sqref="A263">
    <cfRule type="duplicateValues" dxfId="908" priority="5070"/>
  </conditionalFormatting>
  <conditionalFormatting sqref="A263">
    <cfRule type="duplicateValues" dxfId="907" priority="5071"/>
  </conditionalFormatting>
  <conditionalFormatting sqref="A263">
    <cfRule type="duplicateValues" dxfId="906" priority="5072"/>
  </conditionalFormatting>
  <conditionalFormatting sqref="A263">
    <cfRule type="duplicateValues" dxfId="905" priority="5073"/>
    <cfRule type="duplicateValues" dxfId="904" priority="5074"/>
    <cfRule type="duplicateValues" dxfId="903" priority="5075"/>
  </conditionalFormatting>
  <conditionalFormatting sqref="A263">
    <cfRule type="duplicateValues" dxfId="902" priority="5029"/>
  </conditionalFormatting>
  <conditionalFormatting sqref="A263">
    <cfRule type="duplicateValues" dxfId="901" priority="5030"/>
  </conditionalFormatting>
  <conditionalFormatting sqref="A246:A251">
    <cfRule type="duplicateValues" dxfId="900" priority="5078"/>
    <cfRule type="duplicateValues" dxfId="899" priority="5079"/>
    <cfRule type="duplicateValues" dxfId="898" priority="5080"/>
    <cfRule type="duplicateValues" dxfId="897" priority="5081"/>
  </conditionalFormatting>
  <conditionalFormatting sqref="A246:A251">
    <cfRule type="duplicateValues" dxfId="896" priority="5082"/>
  </conditionalFormatting>
  <conditionalFormatting sqref="A246:A251">
    <cfRule type="duplicateValues" dxfId="895" priority="5083"/>
    <cfRule type="duplicateValues" dxfId="894" priority="5084"/>
  </conditionalFormatting>
  <conditionalFormatting sqref="A246:A251">
    <cfRule type="duplicateValues" dxfId="893" priority="5085"/>
    <cfRule type="duplicateValues" dxfId="892" priority="5086"/>
    <cfRule type="duplicateValues" dxfId="891" priority="5087"/>
    <cfRule type="duplicateValues" dxfId="890" priority="5088"/>
    <cfRule type="duplicateValues" dxfId="889" priority="5089"/>
    <cfRule type="duplicateValues" dxfId="888" priority="5090"/>
    <cfRule type="duplicateValues" dxfId="887" priority="5091"/>
    <cfRule type="duplicateValues" dxfId="886" priority="5092"/>
    <cfRule type="duplicateValues" dxfId="885" priority="5093"/>
    <cfRule type="duplicateValues" dxfId="884" priority="5094"/>
  </conditionalFormatting>
  <conditionalFormatting sqref="A246:A251">
    <cfRule type="duplicateValues" dxfId="883" priority="5095"/>
    <cfRule type="duplicateValues" dxfId="882" priority="5096"/>
    <cfRule type="duplicateValues" dxfId="881" priority="5097"/>
  </conditionalFormatting>
  <conditionalFormatting sqref="A262">
    <cfRule type="duplicateValues" dxfId="880" priority="4983"/>
    <cfRule type="duplicateValues" dxfId="879" priority="4984"/>
    <cfRule type="duplicateValues" dxfId="878" priority="4986"/>
    <cfRule type="duplicateValues" dxfId="877" priority="4988"/>
  </conditionalFormatting>
  <conditionalFormatting sqref="A262">
    <cfRule type="duplicateValues" dxfId="876" priority="4987"/>
  </conditionalFormatting>
  <conditionalFormatting sqref="A262">
    <cfRule type="duplicateValues" dxfId="875" priority="4989"/>
  </conditionalFormatting>
  <conditionalFormatting sqref="A262">
    <cfRule type="duplicateValues" dxfId="874" priority="4990"/>
  </conditionalFormatting>
  <conditionalFormatting sqref="A262">
    <cfRule type="duplicateValues" dxfId="873" priority="4985"/>
  </conditionalFormatting>
  <conditionalFormatting sqref="A262">
    <cfRule type="duplicateValues" dxfId="872" priority="4991"/>
  </conditionalFormatting>
  <conditionalFormatting sqref="A262">
    <cfRule type="duplicateValues" dxfId="871" priority="4992"/>
    <cfRule type="duplicateValues" dxfId="870" priority="4993"/>
  </conditionalFormatting>
  <conditionalFormatting sqref="A262">
    <cfRule type="duplicateValues" dxfId="869" priority="4994"/>
  </conditionalFormatting>
  <conditionalFormatting sqref="A262">
    <cfRule type="duplicateValues" dxfId="868" priority="4995"/>
  </conditionalFormatting>
  <conditionalFormatting sqref="A262">
    <cfRule type="duplicateValues" dxfId="867" priority="4996"/>
  </conditionalFormatting>
  <conditionalFormatting sqref="A262">
    <cfRule type="duplicateValues" dxfId="866" priority="4997"/>
  </conditionalFormatting>
  <conditionalFormatting sqref="A262">
    <cfRule type="duplicateValues" dxfId="865" priority="4998"/>
  </conditionalFormatting>
  <conditionalFormatting sqref="A262">
    <cfRule type="duplicateValues" dxfId="864" priority="4999"/>
  </conditionalFormatting>
  <conditionalFormatting sqref="A262">
    <cfRule type="duplicateValues" dxfId="863" priority="5000"/>
  </conditionalFormatting>
  <conditionalFormatting sqref="A262">
    <cfRule type="duplicateValues" dxfId="862" priority="5001"/>
  </conditionalFormatting>
  <conditionalFormatting sqref="A262">
    <cfRule type="duplicateValues" dxfId="861" priority="5002"/>
  </conditionalFormatting>
  <conditionalFormatting sqref="A262">
    <cfRule type="duplicateValues" dxfId="860" priority="5003"/>
  </conditionalFormatting>
  <conditionalFormatting sqref="A262">
    <cfRule type="duplicateValues" dxfId="859" priority="5004"/>
  </conditionalFormatting>
  <conditionalFormatting sqref="A262">
    <cfRule type="duplicateValues" dxfId="858" priority="5005"/>
  </conditionalFormatting>
  <conditionalFormatting sqref="A262">
    <cfRule type="duplicateValues" dxfId="857" priority="5006"/>
  </conditionalFormatting>
  <conditionalFormatting sqref="A262">
    <cfRule type="duplicateValues" dxfId="856" priority="5007"/>
  </conditionalFormatting>
  <conditionalFormatting sqref="A262">
    <cfRule type="duplicateValues" dxfId="855" priority="5008"/>
  </conditionalFormatting>
  <conditionalFormatting sqref="A262">
    <cfRule type="duplicateValues" dxfId="854" priority="5009"/>
  </conditionalFormatting>
  <conditionalFormatting sqref="A262">
    <cfRule type="duplicateValues" dxfId="853" priority="5010"/>
    <cfRule type="duplicateValues" dxfId="852" priority="5011"/>
  </conditionalFormatting>
  <conditionalFormatting sqref="A262">
    <cfRule type="duplicateValues" dxfId="851" priority="5012"/>
  </conditionalFormatting>
  <conditionalFormatting sqref="A262">
    <cfRule type="duplicateValues" dxfId="850" priority="5013"/>
    <cfRule type="duplicateValues" dxfId="849" priority="5014"/>
    <cfRule type="duplicateValues" dxfId="848" priority="5015"/>
    <cfRule type="duplicateValues" dxfId="847" priority="5016"/>
    <cfRule type="duplicateValues" dxfId="846" priority="5017"/>
    <cfRule type="duplicateValues" dxfId="845" priority="5018"/>
    <cfRule type="duplicateValues" dxfId="844" priority="5019"/>
    <cfRule type="duplicateValues" dxfId="843" priority="5020"/>
    <cfRule type="duplicateValues" dxfId="842" priority="5021"/>
    <cfRule type="duplicateValues" dxfId="841" priority="5022"/>
  </conditionalFormatting>
  <conditionalFormatting sqref="A262">
    <cfRule type="duplicateValues" dxfId="840" priority="5023"/>
  </conditionalFormatting>
  <conditionalFormatting sqref="A262">
    <cfRule type="duplicateValues" dxfId="839" priority="5024"/>
  </conditionalFormatting>
  <conditionalFormatting sqref="A262">
    <cfRule type="duplicateValues" dxfId="838" priority="5025"/>
  </conditionalFormatting>
  <conditionalFormatting sqref="A262">
    <cfRule type="duplicateValues" dxfId="837" priority="5026"/>
    <cfRule type="duplicateValues" dxfId="836" priority="5027"/>
    <cfRule type="duplicateValues" dxfId="835" priority="5028"/>
  </conditionalFormatting>
  <conditionalFormatting sqref="A262">
    <cfRule type="duplicateValues" dxfId="834" priority="4981"/>
  </conditionalFormatting>
  <conditionalFormatting sqref="A262">
    <cfRule type="duplicateValues" dxfId="833" priority="4982"/>
  </conditionalFormatting>
  <conditionalFormatting sqref="A262">
    <cfRule type="duplicateValues" dxfId="832" priority="4980"/>
  </conditionalFormatting>
  <conditionalFormatting sqref="A252 A264:A275 A254:A261">
    <cfRule type="duplicateValues" dxfId="831" priority="5098"/>
  </conditionalFormatting>
  <conditionalFormatting sqref="A291">
    <cfRule type="duplicateValues" dxfId="830" priority="4974"/>
  </conditionalFormatting>
  <conditionalFormatting sqref="A291">
    <cfRule type="duplicateValues" dxfId="829" priority="4975"/>
  </conditionalFormatting>
  <conditionalFormatting sqref="A280:A282">
    <cfRule type="duplicateValues" dxfId="828" priority="4973"/>
  </conditionalFormatting>
  <conditionalFormatting sqref="A276:A277">
    <cfRule type="duplicateValues" dxfId="827" priority="4976"/>
  </conditionalFormatting>
  <conditionalFormatting sqref="A278">
    <cfRule type="duplicateValues" dxfId="826" priority="4971"/>
  </conditionalFormatting>
  <conditionalFormatting sqref="A278">
    <cfRule type="duplicateValues" dxfId="825" priority="4972"/>
  </conditionalFormatting>
  <conditionalFormatting sqref="A280:A290 A276:A277 A292:A294">
    <cfRule type="duplicateValues" dxfId="824" priority="4977"/>
  </conditionalFormatting>
  <conditionalFormatting sqref="A276:A277 A279:A294">
    <cfRule type="duplicateValues" dxfId="823" priority="4978"/>
  </conditionalFormatting>
  <conditionalFormatting sqref="A284:A290 A292:A294">
    <cfRule type="duplicateValues" dxfId="822" priority="4979"/>
  </conditionalFormatting>
  <conditionalFormatting sqref="A63:A294">
    <cfRule type="duplicateValues" dxfId="821" priority="4970"/>
  </conditionalFormatting>
  <conditionalFormatting sqref="A63:A294">
    <cfRule type="duplicateValues" dxfId="820" priority="4969"/>
  </conditionalFormatting>
  <conditionalFormatting sqref="A295">
    <cfRule type="duplicateValues" dxfId="819" priority="4922"/>
    <cfRule type="duplicateValues" dxfId="818" priority="4923"/>
    <cfRule type="duplicateValues" dxfId="817" priority="4924"/>
    <cfRule type="duplicateValues" dxfId="816" priority="4926"/>
  </conditionalFormatting>
  <conditionalFormatting sqref="A295">
    <cfRule type="duplicateValues" dxfId="815" priority="4925"/>
  </conditionalFormatting>
  <conditionalFormatting sqref="A295">
    <cfRule type="duplicateValues" dxfId="814" priority="4927"/>
  </conditionalFormatting>
  <conditionalFormatting sqref="A295">
    <cfRule type="duplicateValues" dxfId="813" priority="4928"/>
  </conditionalFormatting>
  <conditionalFormatting sqref="A295">
    <cfRule type="duplicateValues" dxfId="812" priority="4929"/>
  </conditionalFormatting>
  <conditionalFormatting sqref="A295">
    <cfRule type="duplicateValues" dxfId="811" priority="4930"/>
  </conditionalFormatting>
  <conditionalFormatting sqref="A295">
    <cfRule type="duplicateValues" dxfId="810" priority="4931"/>
  </conditionalFormatting>
  <conditionalFormatting sqref="A295">
    <cfRule type="duplicateValues" dxfId="809" priority="4932"/>
    <cfRule type="duplicateValues" dxfId="808" priority="4933"/>
  </conditionalFormatting>
  <conditionalFormatting sqref="A295">
    <cfRule type="duplicateValues" dxfId="807" priority="4934"/>
  </conditionalFormatting>
  <conditionalFormatting sqref="A295">
    <cfRule type="duplicateValues" dxfId="806" priority="4935"/>
  </conditionalFormatting>
  <conditionalFormatting sqref="A295">
    <cfRule type="duplicateValues" dxfId="805" priority="4936"/>
  </conditionalFormatting>
  <conditionalFormatting sqref="A295">
    <cfRule type="duplicateValues" dxfId="804" priority="4937"/>
  </conditionalFormatting>
  <conditionalFormatting sqref="A295">
    <cfRule type="duplicateValues" dxfId="803" priority="4938"/>
  </conditionalFormatting>
  <conditionalFormatting sqref="A295">
    <cfRule type="duplicateValues" dxfId="802" priority="4939"/>
  </conditionalFormatting>
  <conditionalFormatting sqref="A295">
    <cfRule type="duplicateValues" dxfId="801" priority="4940"/>
  </conditionalFormatting>
  <conditionalFormatting sqref="A295">
    <cfRule type="duplicateValues" dxfId="800" priority="4941"/>
  </conditionalFormatting>
  <conditionalFormatting sqref="A295">
    <cfRule type="duplicateValues" dxfId="799" priority="4942"/>
  </conditionalFormatting>
  <conditionalFormatting sqref="A295">
    <cfRule type="duplicateValues" dxfId="798" priority="4943"/>
  </conditionalFormatting>
  <conditionalFormatting sqref="A295">
    <cfRule type="duplicateValues" dxfId="797" priority="4944"/>
  </conditionalFormatting>
  <conditionalFormatting sqref="A295">
    <cfRule type="duplicateValues" dxfId="796" priority="4945"/>
  </conditionalFormatting>
  <conditionalFormatting sqref="A295">
    <cfRule type="duplicateValues" dxfId="795" priority="4946"/>
  </conditionalFormatting>
  <conditionalFormatting sqref="A295">
    <cfRule type="duplicateValues" dxfId="794" priority="4947"/>
  </conditionalFormatting>
  <conditionalFormatting sqref="A295">
    <cfRule type="duplicateValues" dxfId="793" priority="4948"/>
  </conditionalFormatting>
  <conditionalFormatting sqref="A295">
    <cfRule type="duplicateValues" dxfId="792" priority="4949"/>
  </conditionalFormatting>
  <conditionalFormatting sqref="A295">
    <cfRule type="duplicateValues" dxfId="791" priority="4950"/>
    <cfRule type="duplicateValues" dxfId="790" priority="4951"/>
  </conditionalFormatting>
  <conditionalFormatting sqref="A295">
    <cfRule type="duplicateValues" dxfId="789" priority="4952"/>
  </conditionalFormatting>
  <conditionalFormatting sqref="A295">
    <cfRule type="duplicateValues" dxfId="788" priority="4953"/>
    <cfRule type="duplicateValues" dxfId="787" priority="4954"/>
    <cfRule type="duplicateValues" dxfId="786" priority="4955"/>
    <cfRule type="duplicateValues" dxfId="785" priority="4956"/>
    <cfRule type="duplicateValues" dxfId="784" priority="4957"/>
    <cfRule type="duplicateValues" dxfId="783" priority="4958"/>
    <cfRule type="duplicateValues" dxfId="782" priority="4959"/>
    <cfRule type="duplicateValues" dxfId="781" priority="4960"/>
    <cfRule type="duplicateValues" dxfId="780" priority="4961"/>
    <cfRule type="duplicateValues" dxfId="779" priority="4962"/>
  </conditionalFormatting>
  <conditionalFormatting sqref="A295">
    <cfRule type="duplicateValues" dxfId="778" priority="4963"/>
  </conditionalFormatting>
  <conditionalFormatting sqref="A295">
    <cfRule type="duplicateValues" dxfId="777" priority="4964"/>
  </conditionalFormatting>
  <conditionalFormatting sqref="A295">
    <cfRule type="duplicateValues" dxfId="776" priority="4965"/>
  </conditionalFormatting>
  <conditionalFormatting sqref="A295">
    <cfRule type="duplicateValues" dxfId="775" priority="4966"/>
    <cfRule type="duplicateValues" dxfId="774" priority="4967"/>
    <cfRule type="duplicateValues" dxfId="773" priority="4968"/>
  </conditionalFormatting>
  <conditionalFormatting sqref="A295">
    <cfRule type="duplicateValues" dxfId="772" priority="4921"/>
  </conditionalFormatting>
  <conditionalFormatting sqref="A63:A295">
    <cfRule type="duplicateValues" dxfId="771" priority="4920"/>
  </conditionalFormatting>
  <conditionalFormatting sqref="A54:A62">
    <cfRule type="duplicateValues" dxfId="770" priority="4338"/>
  </conditionalFormatting>
  <conditionalFormatting sqref="A54:A62">
    <cfRule type="duplicateValues" dxfId="769" priority="4446"/>
    <cfRule type="duplicateValues" dxfId="768" priority="4447"/>
  </conditionalFormatting>
  <conditionalFormatting sqref="A4:A5">
    <cfRule type="duplicateValues" dxfId="229" priority="4"/>
    <cfRule type="duplicateValues" dxfId="228" priority="5"/>
    <cfRule type="duplicateValues" dxfId="227" priority="6"/>
    <cfRule type="duplicateValues" dxfId="226" priority="7"/>
    <cfRule type="duplicateValues" dxfId="225" priority="8"/>
    <cfRule type="duplicateValues" dxfId="224" priority="9"/>
    <cfRule type="duplicateValues" dxfId="223" priority="10"/>
    <cfRule type="duplicateValues" dxfId="222" priority="11"/>
    <cfRule type="duplicateValues" dxfId="221" priority="12"/>
    <cfRule type="duplicateValues" dxfId="220" priority="13"/>
    <cfRule type="duplicateValues" dxfId="219" priority="14"/>
    <cfRule type="duplicateValues" dxfId="218" priority="15"/>
    <cfRule type="duplicateValues" dxfId="217" priority="16"/>
    <cfRule type="duplicateValues" dxfId="216" priority="17"/>
    <cfRule type="duplicateValues" dxfId="215" priority="18"/>
    <cfRule type="duplicateValues" dxfId="214" priority="19"/>
    <cfRule type="duplicateValues" dxfId="213" priority="20"/>
    <cfRule type="duplicateValues" dxfId="212" priority="21"/>
    <cfRule type="duplicateValues" dxfId="211" priority="22"/>
    <cfRule type="duplicateValues" dxfId="210" priority="23"/>
    <cfRule type="duplicateValues" dxfId="209" priority="24"/>
    <cfRule type="duplicateValues" dxfId="208" priority="25"/>
    <cfRule type="duplicateValues" dxfId="207" priority="26"/>
    <cfRule type="duplicateValues" dxfId="206" priority="27"/>
    <cfRule type="duplicateValues" dxfId="205" priority="28"/>
    <cfRule type="duplicateValues" dxfId="204" priority="29"/>
    <cfRule type="duplicateValues" dxfId="203" priority="30"/>
    <cfRule type="duplicateValues" dxfId="202" priority="31"/>
    <cfRule type="duplicateValues" dxfId="201" priority="32"/>
    <cfRule type="duplicateValues" dxfId="200" priority="33"/>
    <cfRule type="duplicateValues" dxfId="199" priority="34"/>
    <cfRule type="duplicateValues" dxfId="198" priority="35"/>
    <cfRule type="duplicateValues" dxfId="197" priority="36"/>
    <cfRule type="duplicateValues" dxfId="196" priority="37"/>
    <cfRule type="duplicateValues" dxfId="195" priority="38"/>
    <cfRule type="duplicateValues" dxfId="194" priority="39"/>
    <cfRule type="duplicateValues" dxfId="193" priority="40"/>
    <cfRule type="duplicateValues" dxfId="192" priority="41"/>
    <cfRule type="duplicateValues" dxfId="191" priority="42"/>
    <cfRule type="duplicateValues" dxfId="190" priority="43"/>
    <cfRule type="duplicateValues" dxfId="189" priority="44"/>
    <cfRule type="duplicateValues" dxfId="188" priority="45"/>
    <cfRule type="duplicateValues" dxfId="187" priority="46"/>
    <cfRule type="duplicateValues" dxfId="186" priority="47"/>
    <cfRule type="duplicateValues" dxfId="185" priority="48"/>
    <cfRule type="duplicateValues" dxfId="184" priority="49"/>
    <cfRule type="duplicateValues" dxfId="183" priority="50"/>
    <cfRule type="duplicateValues" dxfId="182" priority="51"/>
  </conditionalFormatting>
  <conditionalFormatting sqref="A2:A3 A6:A53">
    <cfRule type="duplicateValues" dxfId="181" priority="52"/>
  </conditionalFormatting>
  <conditionalFormatting sqref="A19">
    <cfRule type="duplicateValues" dxfId="180" priority="53"/>
    <cfRule type="duplicateValues" dxfId="179" priority="54"/>
    <cfRule type="duplicateValues" dxfId="178" priority="55"/>
    <cfRule type="duplicateValues" dxfId="177" priority="56"/>
    <cfRule type="duplicateValues" dxfId="176" priority="57"/>
    <cfRule type="duplicateValues" dxfId="175" priority="58"/>
    <cfRule type="duplicateValues" dxfId="174" priority="59"/>
    <cfRule type="duplicateValues" dxfId="173" priority="60"/>
    <cfRule type="duplicateValues" dxfId="172" priority="61"/>
    <cfRule type="duplicateValues" dxfId="171" priority="62"/>
    <cfRule type="duplicateValues" dxfId="170" priority="63"/>
    <cfRule type="duplicateValues" dxfId="169" priority="64"/>
    <cfRule type="duplicateValues" dxfId="168" priority="65"/>
    <cfRule type="duplicateValues" dxfId="167" priority="66"/>
    <cfRule type="duplicateValues" dxfId="166" priority="67"/>
    <cfRule type="duplicateValues" dxfId="165" priority="68"/>
    <cfRule type="duplicateValues" dxfId="164" priority="69"/>
    <cfRule type="duplicateValues" dxfId="163" priority="70"/>
    <cfRule type="duplicateValues" dxfId="162" priority="71"/>
    <cfRule type="duplicateValues" dxfId="161" priority="72"/>
    <cfRule type="duplicateValues" dxfId="160" priority="73"/>
    <cfRule type="duplicateValues" dxfId="159" priority="74"/>
    <cfRule type="duplicateValues" dxfId="158" priority="75"/>
    <cfRule type="duplicateValues" dxfId="157" priority="76"/>
    <cfRule type="duplicateValues" dxfId="156" priority="77"/>
    <cfRule type="duplicateValues" dxfId="155" priority="78"/>
    <cfRule type="duplicateValues" dxfId="154" priority="79"/>
    <cfRule type="duplicateValues" dxfId="153" priority="80"/>
    <cfRule type="duplicateValues" dxfId="152" priority="81"/>
    <cfRule type="duplicateValues" dxfId="151" priority="82"/>
    <cfRule type="duplicateValues" dxfId="150" priority="83"/>
    <cfRule type="duplicateValues" dxfId="149" priority="84"/>
    <cfRule type="duplicateValues" dxfId="148" priority="85"/>
    <cfRule type="duplicateValues" dxfId="147" priority="86"/>
    <cfRule type="duplicateValues" dxfId="146" priority="87"/>
    <cfRule type="duplicateValues" dxfId="145" priority="88"/>
    <cfRule type="duplicateValues" dxfId="144" priority="89"/>
    <cfRule type="duplicateValues" dxfId="143" priority="90"/>
    <cfRule type="duplicateValues" dxfId="142" priority="91"/>
    <cfRule type="duplicateValues" dxfId="141" priority="92"/>
    <cfRule type="duplicateValues" dxfId="140" priority="93"/>
    <cfRule type="duplicateValues" dxfId="139" priority="94"/>
    <cfRule type="duplicateValues" dxfId="138" priority="95"/>
    <cfRule type="duplicateValues" dxfId="137" priority="96"/>
    <cfRule type="duplicateValues" dxfId="136" priority="97"/>
    <cfRule type="duplicateValues" dxfId="135" priority="98"/>
    <cfRule type="duplicateValues" dxfId="134" priority="99"/>
    <cfRule type="duplicateValues" dxfId="133" priority="100"/>
    <cfRule type="duplicateValues" dxfId="132" priority="101"/>
    <cfRule type="duplicateValues" dxfId="131" priority="102"/>
    <cfRule type="duplicateValues" dxfId="130" priority="103"/>
    <cfRule type="duplicateValues" dxfId="129" priority="104"/>
    <cfRule type="duplicateValues" dxfId="128" priority="105"/>
    <cfRule type="duplicateValues" dxfId="127" priority="106"/>
    <cfRule type="duplicateValues" dxfId="126" priority="107"/>
    <cfRule type="duplicateValues" dxfId="125" priority="108"/>
    <cfRule type="duplicateValues" dxfId="124" priority="109"/>
    <cfRule type="duplicateValues" dxfId="123" priority="110"/>
  </conditionalFormatting>
  <conditionalFormatting sqref="A2:A53">
    <cfRule type="duplicateValues" dxfId="122" priority="1"/>
    <cfRule type="duplicateValues" dxfId="121" priority="2"/>
    <cfRule type="duplicateValues" dxfId="120" priority="3"/>
  </conditionalFormatting>
  <conditionalFormatting sqref="A6:A18 A3">
    <cfRule type="duplicateValues" dxfId="119" priority="111"/>
  </conditionalFormatting>
  <conditionalFormatting sqref="A2">
    <cfRule type="duplicateValues" dxfId="118" priority="112"/>
    <cfRule type="duplicateValues" dxfId="117" priority="113"/>
    <cfRule type="duplicateValues" dxfId="116" priority="114"/>
    <cfRule type="duplicateValues" dxfId="115" priority="115"/>
    <cfRule type="duplicateValues" dxfId="114" priority="116"/>
    <cfRule type="duplicateValues" dxfId="113" priority="117"/>
    <cfRule type="duplicateValues" dxfId="112" priority="118"/>
    <cfRule type="duplicateValues" dxfId="111" priority="119"/>
    <cfRule type="duplicateValues" dxfId="110" priority="120"/>
    <cfRule type="duplicateValues" dxfId="109" priority="121"/>
    <cfRule type="duplicateValues" dxfId="108" priority="122"/>
    <cfRule type="duplicateValues" dxfId="107" priority="123"/>
    <cfRule type="duplicateValues" dxfId="106" priority="124"/>
    <cfRule type="duplicateValues" dxfId="105" priority="125"/>
    <cfRule type="duplicateValues" dxfId="104" priority="126"/>
    <cfRule type="duplicateValues" dxfId="103" priority="127"/>
    <cfRule type="duplicateValues" dxfId="102" priority="128"/>
    <cfRule type="duplicateValues" dxfId="101" priority="129"/>
    <cfRule type="duplicateValues" dxfId="100" priority="130"/>
    <cfRule type="duplicateValues" dxfId="99" priority="131"/>
    <cfRule type="duplicateValues" dxfId="98" priority="132"/>
    <cfRule type="duplicateValues" dxfId="97" priority="133"/>
    <cfRule type="duplicateValues" dxfId="96" priority="134"/>
    <cfRule type="duplicateValues" dxfId="95" priority="135"/>
    <cfRule type="duplicateValues" dxfId="94" priority="136"/>
    <cfRule type="duplicateValues" dxfId="93" priority="137"/>
    <cfRule type="duplicateValues" dxfId="92" priority="138"/>
    <cfRule type="duplicateValues" dxfId="91" priority="139"/>
    <cfRule type="duplicateValues" dxfId="90" priority="140"/>
    <cfRule type="duplicateValues" dxfId="89" priority="141"/>
    <cfRule type="duplicateValues" dxfId="88" priority="142"/>
    <cfRule type="duplicateValues" dxfId="87" priority="143"/>
    <cfRule type="duplicateValues" dxfId="86" priority="144"/>
    <cfRule type="duplicateValues" dxfId="85" priority="145"/>
    <cfRule type="duplicateValues" dxfId="84" priority="146"/>
    <cfRule type="duplicateValues" dxfId="83" priority="147"/>
    <cfRule type="duplicateValues" dxfId="82" priority="148"/>
    <cfRule type="duplicateValues" dxfId="81" priority="149"/>
    <cfRule type="duplicateValues" dxfId="80" priority="150"/>
    <cfRule type="duplicateValues" dxfId="79" priority="151"/>
    <cfRule type="duplicateValues" dxfId="78" priority="152"/>
    <cfRule type="duplicateValues" dxfId="77" priority="153"/>
    <cfRule type="duplicateValues" dxfId="76" priority="154"/>
    <cfRule type="duplicateValues" dxfId="75" priority="155"/>
    <cfRule type="duplicateValues" dxfId="74" priority="156"/>
    <cfRule type="duplicateValues" dxfId="73" priority="157"/>
    <cfRule type="duplicateValues" dxfId="72" priority="158"/>
    <cfRule type="duplicateValues" dxfId="71" priority="159"/>
    <cfRule type="duplicateValues" dxfId="70" priority="160"/>
    <cfRule type="duplicateValues" dxfId="69" priority="161"/>
    <cfRule type="duplicateValues" dxfId="68" priority="162"/>
    <cfRule type="duplicateValues" dxfId="67" priority="163"/>
    <cfRule type="duplicateValues" dxfId="66" priority="164"/>
    <cfRule type="duplicateValues" dxfId="65" priority="165"/>
    <cfRule type="duplicateValues" dxfId="64" priority="166"/>
    <cfRule type="duplicateValues" dxfId="63" priority="167"/>
    <cfRule type="duplicateValues" dxfId="62" priority="168"/>
    <cfRule type="duplicateValues" dxfId="61" priority="169"/>
    <cfRule type="duplicateValues" dxfId="60" priority="170"/>
  </conditionalFormatting>
  <conditionalFormatting sqref="A20:A53">
    <cfRule type="duplicateValues" dxfId="59" priority="171"/>
    <cfRule type="duplicateValues" dxfId="58" priority="172"/>
    <cfRule type="duplicateValues" dxfId="57" priority="173"/>
    <cfRule type="duplicateValues" dxfId="56" priority="174"/>
    <cfRule type="duplicateValues" dxfId="55" priority="175"/>
    <cfRule type="duplicateValues" dxfId="54" priority="176"/>
    <cfRule type="duplicateValues" dxfId="53" priority="177"/>
    <cfRule type="duplicateValues" dxfId="52" priority="178"/>
    <cfRule type="duplicateValues" dxfId="51" priority="179"/>
    <cfRule type="duplicateValues" dxfId="50" priority="180"/>
    <cfRule type="duplicateValues" dxfId="49" priority="181"/>
    <cfRule type="duplicateValues" dxfId="48" priority="182"/>
    <cfRule type="duplicateValues" dxfId="47" priority="183"/>
    <cfRule type="duplicateValues" dxfId="46" priority="184"/>
    <cfRule type="duplicateValues" dxfId="45" priority="185"/>
    <cfRule type="duplicateValues" dxfId="44" priority="186"/>
    <cfRule type="duplicateValues" dxfId="43" priority="187"/>
    <cfRule type="duplicateValues" dxfId="42" priority="188"/>
    <cfRule type="duplicateValues" dxfId="41" priority="189"/>
    <cfRule type="duplicateValues" dxfId="40" priority="190"/>
    <cfRule type="duplicateValues" dxfId="39" priority="191"/>
    <cfRule type="duplicateValues" dxfId="38" priority="192"/>
    <cfRule type="duplicateValues" dxfId="37" priority="193"/>
    <cfRule type="duplicateValues" dxfId="36" priority="194"/>
    <cfRule type="duplicateValues" dxfId="35" priority="195"/>
    <cfRule type="duplicateValues" dxfId="34" priority="196"/>
    <cfRule type="duplicateValues" dxfId="33" priority="197"/>
    <cfRule type="duplicateValues" dxfId="32" priority="198"/>
    <cfRule type="duplicateValues" dxfId="31" priority="199"/>
    <cfRule type="duplicateValues" dxfId="30" priority="200"/>
    <cfRule type="duplicateValues" dxfId="29" priority="201"/>
    <cfRule type="duplicateValues" dxfId="28" priority="202"/>
    <cfRule type="duplicateValues" dxfId="27" priority="203"/>
    <cfRule type="duplicateValues" dxfId="26" priority="204"/>
    <cfRule type="duplicateValues" dxfId="25" priority="205"/>
    <cfRule type="duplicateValues" dxfId="24" priority="206"/>
    <cfRule type="duplicateValues" dxfId="23" priority="207"/>
    <cfRule type="duplicateValues" dxfId="22" priority="208"/>
    <cfRule type="duplicateValues" dxfId="21" priority="209"/>
    <cfRule type="duplicateValues" dxfId="20" priority="210"/>
    <cfRule type="duplicateValues" dxfId="19" priority="211"/>
    <cfRule type="duplicateValues" dxfId="18" priority="212"/>
    <cfRule type="duplicateValues" dxfId="17" priority="213"/>
    <cfRule type="duplicateValues" dxfId="16" priority="214"/>
    <cfRule type="duplicateValues" dxfId="15" priority="215"/>
    <cfRule type="duplicateValues" dxfId="14" priority="216"/>
    <cfRule type="duplicateValues" dxfId="13" priority="217"/>
    <cfRule type="duplicateValues" dxfId="12" priority="218"/>
    <cfRule type="duplicateValues" dxfId="11" priority="219"/>
    <cfRule type="duplicateValues" dxfId="10" priority="220"/>
    <cfRule type="duplicateValues" dxfId="9" priority="221"/>
    <cfRule type="duplicateValues" dxfId="8" priority="222"/>
    <cfRule type="duplicateValues" dxfId="7" priority="223"/>
    <cfRule type="duplicateValues" dxfId="6" priority="224"/>
    <cfRule type="duplicateValues" dxfId="5" priority="225"/>
    <cfRule type="duplicateValues" dxfId="4" priority="226"/>
    <cfRule type="duplicateValues" dxfId="3" priority="227"/>
    <cfRule type="duplicateValues" dxfId="2" priority="228"/>
  </conditionalFormatting>
  <conditionalFormatting sqref="A19:A53">
    <cfRule type="duplicateValues" dxfId="1" priority="229"/>
  </conditionalFormatting>
  <conditionalFormatting sqref="A7:A18">
    <cfRule type="duplicateValues" dxfId="0" priority="23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2023-05-09T03:21:18Z</dcterms:modified>
</cp:coreProperties>
</file>