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6FE006-C35A-4271-80A2-B9FD46077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<sst xmlns="http://schemas.openxmlformats.org/spreadsheetml/2006/main" count="283" uniqueCount="55">
  <si>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</si>
  <si>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</si>
  <si>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</si>
  <si>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</si>
  <si>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</si>
  <si>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</si>
  <si>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</si>
  <si>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</si>
  <si>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</si>
  <si>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</si>
  <si>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</si>
  <si>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</si>
  <si>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ICD MIHAN</t>
  </si>
  <si>
    <t>NAGPUR</t>
  </si>
  <si>
    <t>INNAGAJ</t>
  </si>
  <si>
    <t>TRHU7245386</t>
  </si>
  <si>
    <t>40DV</t>
  </si>
  <si>
    <t>MSMU1093299</t>
  </si>
  <si>
    <t>MSMU5069599</t>
  </si>
  <si>
    <t>MSDU7851527</t>
  </si>
  <si>
    <t>MSDU1916343</t>
  </si>
  <si>
    <t>MEDU3326117</t>
  </si>
  <si>
    <t>FCGU2291058</t>
  </si>
  <si>
    <t>MEDU6995008</t>
  </si>
  <si>
    <t>TGHU1937636</t>
  </si>
  <si>
    <t>MEDU6547786</t>
  </si>
  <si>
    <t>SEGU1141337</t>
  </si>
  <si>
    <t>TCLU2563341</t>
  </si>
  <si>
    <t>CAIU2784460</t>
  </si>
  <si>
    <t>MEDU1422106</t>
  </si>
  <si>
    <t>MEDU3644566</t>
  </si>
  <si>
    <t>CAIU3006560</t>
  </si>
  <si>
    <t>MSCU4587700</t>
  </si>
  <si>
    <t>MEDU3833847</t>
  </si>
  <si>
    <t>MEDU2783741</t>
  </si>
  <si>
    <t>GLDU5225778</t>
  </si>
  <si>
    <t>MEDU5620727</t>
  </si>
  <si>
    <t>MEDU6303856</t>
  </si>
  <si>
    <t>TGHU2987333</t>
  </si>
  <si>
    <t>TEMU5314798</t>
  </si>
  <si>
    <t>FCIU2662109</t>
  </si>
  <si>
    <t>TCLU3651365</t>
  </si>
  <si>
    <t>GLDU5318187</t>
  </si>
  <si>
    <t>MEDU6841384</t>
  </si>
  <si>
    <t>MEDU2371960</t>
  </si>
  <si>
    <t>MSCU6964762</t>
  </si>
  <si>
    <t>FCIU6033640</t>
  </si>
  <si>
    <t>MEDU1022579</t>
  </si>
  <si>
    <t>MEDU2710447</t>
  </si>
  <si>
    <t>CARU2747040</t>
  </si>
  <si>
    <t>MSCU6935553</t>
  </si>
  <si>
    <t>DFSU3126568</t>
  </si>
  <si>
    <t>MEDU3759061</t>
  </si>
  <si>
    <t>MEDU6870356</t>
  </si>
  <si>
    <t>TTNU1033352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</si>
</sst>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8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workbookViewId="0">
      <selection activeCell="E11" sqref="E11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16</v>
      </c>
      <c r="C2" s="6">
        <v>45043</v>
      </c>
      <c r="D2" s="7" t="s">
        <v>12</v>
      </c>
      <c r="E2" s="7" t="s">
        <v>12</v>
      </c>
      <c r="F2" s="4">
        <v>30480</v>
      </c>
      <c r="G2" s="4">
        <v>2340</v>
      </c>
      <c r="H2" s="5" t="s">
        <v>10</v>
      </c>
      <c r="I2" s="5" t="s">
        <v>14</v>
      </c>
      <c r="J2" s="7" t="s">
        <v>13</v>
      </c>
    </row>
    <row r="3" spans="1:12">
      <c r="A3" s="7" t="s">
        <v>17</v>
      </c>
      <c r="B3" s="5" t="s">
        <v>11</v>
      </c>
      <c r="C3" s="6">
        <v>45043</v>
      </c>
      <c r="D3" s="7" t="s">
        <v>12</v>
      </c>
      <c r="E3" s="7" t="s">
        <v>12</v>
      </c>
      <c r="F3" s="4">
        <v>30480</v>
      </c>
      <c r="G3" s="4">
        <v>2340</v>
      </c>
      <c r="H3" s="5" t="s">
        <v>10</v>
      </c>
      <c r="I3" s="5" t="s">
        <v>14</v>
      </c>
      <c r="J3" s="7" t="s">
        <v>13</v>
      </c>
    </row>
    <row r="4" spans="1:12">
      <c r="A4" s="7" t="s">
        <v>18</v>
      </c>
      <c r="B4" s="5" t="s">
        <v>16</v>
      </c>
      <c r="C4" s="6">
        <v>45043</v>
      </c>
      <c r="D4" s="7" t="s">
        <v>12</v>
      </c>
      <c r="E4" s="7" t="s">
        <v>12</v>
      </c>
      <c r="F4" s="4">
        <v>30480</v>
      </c>
      <c r="G4" s="4">
        <v>2340</v>
      </c>
      <c r="H4" s="5" t="s">
        <v>10</v>
      </c>
      <c r="I4" s="5" t="s">
        <v>14</v>
      </c>
      <c r="J4" s="7" t="s">
        <v>13</v>
      </c>
    </row>
    <row r="5" spans="1:12">
      <c r="A5" s="7" t="s">
        <v>19</v>
      </c>
      <c r="B5" s="5" t="s">
        <v>16</v>
      </c>
      <c r="C5" s="6">
        <v>45043</v>
      </c>
      <c r="D5" s="7" t="s">
        <v>12</v>
      </c>
      <c r="E5" s="7" t="s">
        <v>12</v>
      </c>
      <c r="F5" s="4">
        <v>30480</v>
      </c>
      <c r="G5" s="4">
        <v>2340</v>
      </c>
      <c r="H5" s="5" t="s">
        <v>10</v>
      </c>
      <c r="I5" s="5" t="s">
        <v>14</v>
      </c>
      <c r="J5" s="7" t="s">
        <v>13</v>
      </c>
    </row>
    <row r="6" spans="1:12">
      <c r="A6" s="7" t="s">
        <v>20</v>
      </c>
      <c r="B6" s="5" t="s">
        <v>11</v>
      </c>
      <c r="C6" s="6">
        <v>45043</v>
      </c>
      <c r="D6" s="7" t="s">
        <v>12</v>
      </c>
      <c r="E6" s="7" t="s">
        <v>12</v>
      </c>
      <c r="F6" s="4">
        <v>30480</v>
      </c>
      <c r="G6" s="4">
        <v>2340</v>
      </c>
      <c r="H6" s="5" t="s">
        <v>10</v>
      </c>
      <c r="I6" s="5" t="s">
        <v>14</v>
      </c>
      <c r="J6" s="7" t="s">
        <v>13</v>
      </c>
    </row>
    <row r="7" spans="1:12">
      <c r="A7" s="7" t="s">
        <v>21</v>
      </c>
      <c r="B7" s="5" t="s">
        <v>11</v>
      </c>
      <c r="C7" s="6">
        <v>45043</v>
      </c>
      <c r="D7" s="7" t="s">
        <v>12</v>
      </c>
      <c r="E7" s="7" t="s">
        <v>12</v>
      </c>
      <c r="F7" s="4">
        <v>30480</v>
      </c>
      <c r="G7" s="4">
        <v>2340</v>
      </c>
      <c r="H7" s="5" t="s">
        <v>10</v>
      </c>
      <c r="I7" s="5" t="s">
        <v>14</v>
      </c>
      <c r="J7" s="7" t="s">
        <v>13</v>
      </c>
    </row>
    <row r="8" spans="1:12">
      <c r="A8" s="7" t="s">
        <v>22</v>
      </c>
      <c r="B8" s="5" t="s">
        <v>11</v>
      </c>
      <c r="C8" s="6">
        <v>45043</v>
      </c>
      <c r="D8" s="7" t="s">
        <v>12</v>
      </c>
      <c r="E8" s="7" t="s">
        <v>12</v>
      </c>
      <c r="F8" s="4">
        <v>30480</v>
      </c>
      <c r="G8" s="4">
        <v>2340</v>
      </c>
      <c r="H8" s="5" t="s">
        <v>10</v>
      </c>
      <c r="I8" s="5" t="s">
        <v>14</v>
      </c>
      <c r="J8" s="7" t="s">
        <v>13</v>
      </c>
    </row>
    <row r="9" spans="1:12">
      <c r="A9" s="7" t="s">
        <v>23</v>
      </c>
      <c r="B9" s="5" t="s">
        <v>11</v>
      </c>
      <c r="C9" s="6">
        <v>45043</v>
      </c>
      <c r="D9" s="8" t="s">
        <v>12</v>
      </c>
      <c r="E9" s="8" t="s">
        <v>12</v>
      </c>
      <c r="F9" s="4">
        <v>30480</v>
      </c>
      <c r="G9" s="4">
        <v>2340</v>
      </c>
      <c r="H9" s="5" t="s">
        <v>10</v>
      </c>
      <c r="I9" s="5" t="s">
        <v>14</v>
      </c>
      <c r="J9" s="7" t="s">
        <v>13</v>
      </c>
    </row>
    <row r="10" spans="1:12">
      <c r="A10" s="7" t="s">
        <v>24</v>
      </c>
      <c r="B10" s="5" t="s">
        <v>11</v>
      </c>
      <c r="C10" s="6">
        <v>45043</v>
      </c>
      <c r="D10" s="7" t="s">
        <v>12</v>
      </c>
      <c r="E10" s="7" t="s">
        <v>12</v>
      </c>
      <c r="F10" s="4">
        <v>30480</v>
      </c>
      <c r="G10" s="4">
        <v>2340</v>
      </c>
      <c r="H10" s="5" t="s">
        <v>10</v>
      </c>
      <c r="I10" s="5" t="s">
        <v>14</v>
      </c>
      <c r="J10" s="7" t="s">
        <v>13</v>
      </c>
    </row>
    <row r="11" spans="1:12">
      <c r="A11" s="7" t="s">
        <v>25</v>
      </c>
      <c r="B11" s="5" t="s">
        <v>11</v>
      </c>
      <c r="C11" s="6">
        <v>45043</v>
      </c>
      <c r="D11" s="7" t="s">
        <v>12</v>
      </c>
      <c r="E11" s="7" t="s">
        <v>12</v>
      </c>
      <c r="F11" s="4">
        <v>30480</v>
      </c>
      <c r="G11" s="4">
        <v>2340</v>
      </c>
      <c r="H11" s="5" t="s">
        <v>10</v>
      </c>
      <c r="I11" s="5" t="s">
        <v>14</v>
      </c>
      <c r="J11" s="7" t="s">
        <v>13</v>
      </c>
    </row>
    <row r="12" spans="1:12">
      <c r="A12" s="7" t="s">
        <v>26</v>
      </c>
      <c r="B12" s="5" t="s">
        <v>11</v>
      </c>
      <c r="C12" s="6">
        <v>45043</v>
      </c>
      <c r="D12" s="7" t="s">
        <v>12</v>
      </c>
      <c r="E12" s="7" t="s">
        <v>12</v>
      </c>
      <c r="F12" s="4">
        <v>30480</v>
      </c>
      <c r="G12" s="4">
        <v>2340</v>
      </c>
      <c r="H12" s="5" t="s">
        <v>10</v>
      </c>
      <c r="I12" s="5" t="s">
        <v>14</v>
      </c>
      <c r="J12" s="7" t="s">
        <v>13</v>
      </c>
    </row>
    <row r="13" spans="1:12">
      <c r="A13" s="7" t="s">
        <v>27</v>
      </c>
      <c r="B13" s="5" t="s">
        <v>11</v>
      </c>
      <c r="C13" s="6">
        <v>45043</v>
      </c>
      <c r="D13" s="7" t="s">
        <v>12</v>
      </c>
      <c r="E13" s="7" t="s">
        <v>12</v>
      </c>
      <c r="F13" s="4">
        <v>30480</v>
      </c>
      <c r="G13" s="4">
        <v>2340</v>
      </c>
      <c r="H13" s="5" t="s">
        <v>10</v>
      </c>
      <c r="I13" s="5" t="s">
        <v>14</v>
      </c>
      <c r="J13" s="7" t="s">
        <v>13</v>
      </c>
    </row>
    <row r="14" spans="1:12">
      <c r="A14" s="7" t="s">
        <v>28</v>
      </c>
      <c r="B14" s="5" t="s">
        <v>11</v>
      </c>
      <c r="C14" s="6">
        <v>45043</v>
      </c>
      <c r="D14" s="7" t="s">
        <v>12</v>
      </c>
      <c r="E14" s="7" t="s">
        <v>12</v>
      </c>
      <c r="F14" s="4">
        <v>30480</v>
      </c>
      <c r="G14" s="4">
        <v>2340</v>
      </c>
      <c r="H14" s="5" t="s">
        <v>10</v>
      </c>
      <c r="I14" s="5" t="s">
        <v>14</v>
      </c>
      <c r="J14" s="7" t="s">
        <v>13</v>
      </c>
    </row>
    <row r="15" spans="1:12">
      <c r="A15" s="7" t="s">
        <v>29</v>
      </c>
      <c r="B15" s="5" t="s">
        <v>11</v>
      </c>
      <c r="C15" s="6">
        <v>45043</v>
      </c>
      <c r="D15" s="7" t="s">
        <v>12</v>
      </c>
      <c r="E15" s="7" t="s">
        <v>12</v>
      </c>
      <c r="F15" s="4">
        <v>30480</v>
      </c>
      <c r="G15" s="4">
        <v>2340</v>
      </c>
      <c r="H15" s="5" t="s">
        <v>10</v>
      </c>
      <c r="I15" s="5" t="s">
        <v>14</v>
      </c>
      <c r="J15" s="7" t="s">
        <v>13</v>
      </c>
    </row>
    <row r="16" spans="1:12">
      <c r="A16" s="7" t="s">
        <v>30</v>
      </c>
      <c r="B16" s="5" t="s">
        <v>11</v>
      </c>
      <c r="C16" s="6">
        <v>45043</v>
      </c>
      <c r="D16" s="7" t="s">
        <v>12</v>
      </c>
      <c r="E16" s="7" t="s">
        <v>12</v>
      </c>
      <c r="F16" s="4">
        <v>30480</v>
      </c>
      <c r="G16" s="4">
        <v>2340</v>
      </c>
      <c r="H16" s="5" t="s">
        <v>10</v>
      </c>
      <c r="I16" s="5" t="s">
        <v>14</v>
      </c>
      <c r="J16" s="7" t="s">
        <v>13</v>
      </c>
    </row>
    <row r="17" spans="1:10">
      <c r="A17" s="7" t="s">
        <v>31</v>
      </c>
      <c r="B17" s="5" t="s">
        <v>11</v>
      </c>
      <c r="C17" s="6">
        <v>45043</v>
      </c>
      <c r="D17" s="7" t="s">
        <v>12</v>
      </c>
      <c r="E17" s="7" t="s">
        <v>12</v>
      </c>
      <c r="F17" s="4">
        <v>30480</v>
      </c>
      <c r="G17" s="4">
        <v>2340</v>
      </c>
      <c r="H17" s="5" t="s">
        <v>10</v>
      </c>
      <c r="I17" s="5" t="s">
        <v>14</v>
      </c>
      <c r="J17" s="7" t="s">
        <v>13</v>
      </c>
    </row>
    <row r="18" spans="1:10">
      <c r="A18" s="7" t="s">
        <v>32</v>
      </c>
      <c r="B18" s="5" t="s">
        <v>11</v>
      </c>
      <c r="C18" s="6">
        <v>45043</v>
      </c>
      <c r="D18" s="7" t="s">
        <v>12</v>
      </c>
      <c r="E18" s="7" t="s">
        <v>12</v>
      </c>
      <c r="F18" s="4">
        <v>30480</v>
      </c>
      <c r="G18" s="4">
        <v>2340</v>
      </c>
      <c r="H18" s="5" t="s">
        <v>10</v>
      </c>
      <c r="I18" s="5" t="s">
        <v>14</v>
      </c>
      <c r="J18" s="7" t="s">
        <v>13</v>
      </c>
    </row>
    <row r="19" spans="1:10">
      <c r="A19" s="7" t="s">
        <v>33</v>
      </c>
      <c r="B19" s="5" t="s">
        <v>11</v>
      </c>
      <c r="C19" s="6">
        <v>45043</v>
      </c>
      <c r="D19" s="7" t="s">
        <v>12</v>
      </c>
      <c r="E19" s="7" t="s">
        <v>12</v>
      </c>
      <c r="F19" s="4">
        <v>30480</v>
      </c>
      <c r="G19" s="4">
        <v>2340</v>
      </c>
      <c r="H19" s="5" t="s">
        <v>10</v>
      </c>
      <c r="I19" s="5" t="s">
        <v>14</v>
      </c>
      <c r="J19" s="7" t="s">
        <v>13</v>
      </c>
    </row>
    <row r="20" spans="1:10">
      <c r="A20" s="7" t="s">
        <v>34</v>
      </c>
      <c r="B20" s="5" t="s">
        <v>11</v>
      </c>
      <c r="C20" s="6">
        <v>45043</v>
      </c>
      <c r="D20" s="7" t="s">
        <v>12</v>
      </c>
      <c r="E20" s="7" t="s">
        <v>12</v>
      </c>
      <c r="F20" s="4">
        <v>30480</v>
      </c>
      <c r="G20" s="4">
        <v>2340</v>
      </c>
      <c r="H20" s="5" t="s">
        <v>10</v>
      </c>
      <c r="I20" s="5" t="s">
        <v>14</v>
      </c>
      <c r="J20" s="7" t="s">
        <v>13</v>
      </c>
    </row>
    <row r="21" spans="1:10">
      <c r="A21" s="7" t="s">
        <v>35</v>
      </c>
      <c r="B21" s="5" t="s">
        <v>11</v>
      </c>
      <c r="C21" s="6">
        <v>45043</v>
      </c>
      <c r="D21" s="7" t="s">
        <v>12</v>
      </c>
      <c r="E21" s="7" t="s">
        <v>12</v>
      </c>
      <c r="F21" s="4">
        <v>30480</v>
      </c>
      <c r="G21" s="4">
        <v>2340</v>
      </c>
      <c r="H21" s="5" t="s">
        <v>10</v>
      </c>
      <c r="I21" s="5" t="s">
        <v>14</v>
      </c>
      <c r="J21" s="7" t="s">
        <v>13</v>
      </c>
    </row>
    <row r="22" spans="1:10">
      <c r="A22" s="7" t="s">
        <v>36</v>
      </c>
      <c r="B22" s="5" t="s">
        <v>11</v>
      </c>
      <c r="C22" s="6">
        <v>45043</v>
      </c>
      <c r="D22" s="7" t="s">
        <v>12</v>
      </c>
      <c r="E22" s="7" t="s">
        <v>12</v>
      </c>
      <c r="F22" s="4">
        <v>30480</v>
      </c>
      <c r="G22" s="4">
        <v>2340</v>
      </c>
      <c r="H22" s="5" t="s">
        <v>10</v>
      </c>
      <c r="I22" s="5" t="s">
        <v>14</v>
      </c>
      <c r="J22" s="7" t="s">
        <v>13</v>
      </c>
    </row>
    <row r="23" spans="1:10">
      <c r="A23" s="5" t="s">
        <v>37</v>
      </c>
      <c r="B23" s="5" t="s">
        <v>11</v>
      </c>
      <c r="C23" s="6">
        <v>45043</v>
      </c>
      <c r="D23" s="7" t="s">
        <v>12</v>
      </c>
      <c r="E23" s="7" t="s">
        <v>12</v>
      </c>
      <c r="F23" s="4">
        <v>30480</v>
      </c>
      <c r="G23" s="4">
        <v>2340</v>
      </c>
      <c r="H23" s="5" t="s">
        <v>10</v>
      </c>
      <c r="I23" s="5" t="s">
        <v>14</v>
      </c>
      <c r="J23" s="7" t="s">
        <v>13</v>
      </c>
    </row>
    <row r="24" spans="1:10">
      <c r="A24" s="7" t="s">
        <v>38</v>
      </c>
      <c r="B24" s="5" t="s">
        <v>11</v>
      </c>
      <c r="C24" s="6">
        <v>45043</v>
      </c>
      <c r="D24" s="7" t="s">
        <v>12</v>
      </c>
      <c r="E24" s="7" t="s">
        <v>12</v>
      </c>
      <c r="F24" s="4">
        <v>30480</v>
      </c>
      <c r="G24" s="4">
        <v>2340</v>
      </c>
      <c r="H24" s="5" t="s">
        <v>10</v>
      </c>
      <c r="I24" s="5" t="s">
        <v>14</v>
      </c>
      <c r="J24" s="7" t="s">
        <v>13</v>
      </c>
    </row>
    <row r="25" spans="1:10">
      <c r="A25" s="7" t="s">
        <v>39</v>
      </c>
      <c r="B25" s="5" t="s">
        <v>11</v>
      </c>
      <c r="C25" s="6">
        <v>45043</v>
      </c>
      <c r="D25" s="7" t="s">
        <v>12</v>
      </c>
      <c r="E25" s="7" t="s">
        <v>12</v>
      </c>
      <c r="F25" s="4">
        <v>30480</v>
      </c>
      <c r="G25" s="4">
        <v>2340</v>
      </c>
      <c r="H25" s="5" t="s">
        <v>10</v>
      </c>
      <c r="I25" s="5" t="s">
        <v>14</v>
      </c>
      <c r="J25" s="7" t="s">
        <v>13</v>
      </c>
    </row>
    <row r="26" spans="1:10">
      <c r="A26" s="7" t="s">
        <v>40</v>
      </c>
      <c r="B26" s="5" t="s">
        <v>11</v>
      </c>
      <c r="C26" s="6">
        <v>45043</v>
      </c>
      <c r="D26" s="7" t="s">
        <v>12</v>
      </c>
      <c r="E26" s="7" t="s">
        <v>12</v>
      </c>
      <c r="F26" s="4">
        <v>30480</v>
      </c>
      <c r="G26" s="4">
        <v>2340</v>
      </c>
      <c r="H26" s="5" t="s">
        <v>10</v>
      </c>
      <c r="I26" s="5" t="s">
        <v>14</v>
      </c>
      <c r="J26" s="7" t="s">
        <v>13</v>
      </c>
    </row>
    <row r="27" spans="1:10">
      <c r="A27" s="7" t="s">
        <v>41</v>
      </c>
      <c r="B27" s="5" t="s">
        <v>11</v>
      </c>
      <c r="C27" s="6">
        <v>45043</v>
      </c>
      <c r="D27" s="7" t="s">
        <v>12</v>
      </c>
      <c r="E27" s="7" t="s">
        <v>12</v>
      </c>
      <c r="F27" s="4">
        <v>30480</v>
      </c>
      <c r="G27" s="4">
        <v>2340</v>
      </c>
      <c r="H27" s="5" t="s">
        <v>10</v>
      </c>
      <c r="I27" s="5" t="s">
        <v>14</v>
      </c>
      <c r="J27" s="7" t="s">
        <v>13</v>
      </c>
    </row>
    <row r="28" spans="1:10">
      <c r="A28" s="7" t="s">
        <v>42</v>
      </c>
      <c r="B28" s="5" t="s">
        <v>11</v>
      </c>
      <c r="C28" s="6">
        <v>45043</v>
      </c>
      <c r="D28" s="7" t="s">
        <v>12</v>
      </c>
      <c r="E28" s="7" t="s">
        <v>12</v>
      </c>
      <c r="F28" s="4">
        <v>30480</v>
      </c>
      <c r="G28" s="4">
        <v>2340</v>
      </c>
      <c r="H28" s="5" t="s">
        <v>10</v>
      </c>
      <c r="I28" s="5" t="s">
        <v>14</v>
      </c>
      <c r="J28" s="7" t="s">
        <v>13</v>
      </c>
    </row>
    <row r="29" spans="1:10">
      <c r="A29" s="7" t="s">
        <v>43</v>
      </c>
      <c r="B29" s="5" t="s">
        <v>11</v>
      </c>
      <c r="C29" s="6">
        <v>45043</v>
      </c>
      <c r="D29" s="7" t="s">
        <v>12</v>
      </c>
      <c r="E29" s="7" t="s">
        <v>12</v>
      </c>
      <c r="F29" s="4">
        <v>30480</v>
      </c>
      <c r="G29" s="4">
        <v>2340</v>
      </c>
      <c r="H29" s="5" t="s">
        <v>10</v>
      </c>
      <c r="I29" s="5" t="s">
        <v>14</v>
      </c>
      <c r="J29" s="7" t="s">
        <v>13</v>
      </c>
    </row>
    <row r="30" spans="1:10">
      <c r="A30" s="7" t="s">
        <v>44</v>
      </c>
      <c r="B30" s="5" t="s">
        <v>11</v>
      </c>
      <c r="C30" s="6">
        <v>45043</v>
      </c>
      <c r="D30" s="7" t="s">
        <v>12</v>
      </c>
      <c r="E30" s="7" t="s">
        <v>12</v>
      </c>
      <c r="F30" s="4">
        <v>30480</v>
      </c>
      <c r="G30" s="4">
        <v>2340</v>
      </c>
      <c r="H30" s="5" t="s">
        <v>10</v>
      </c>
      <c r="I30" s="5" t="s">
        <v>14</v>
      </c>
      <c r="J30" s="7" t="s">
        <v>13</v>
      </c>
    </row>
    <row r="31" spans="1:10">
      <c r="A31" s="7" t="s">
        <v>45</v>
      </c>
      <c r="B31" s="5" t="s">
        <v>11</v>
      </c>
      <c r="C31" s="6">
        <v>45043</v>
      </c>
      <c r="D31" s="7" t="s">
        <v>12</v>
      </c>
      <c r="E31" s="7" t="s">
        <v>12</v>
      </c>
      <c r="F31" s="4">
        <v>30480</v>
      </c>
      <c r="G31" s="4">
        <v>2340</v>
      </c>
      <c r="H31" s="5" t="s">
        <v>10</v>
      </c>
      <c r="I31" s="5" t="s">
        <v>14</v>
      </c>
      <c r="J31" s="7" t="s">
        <v>13</v>
      </c>
    </row>
    <row r="32" spans="1:10">
      <c r="A32" s="7" t="s">
        <v>46</v>
      </c>
      <c r="B32" s="5" t="s">
        <v>11</v>
      </c>
      <c r="C32" s="6">
        <v>45043</v>
      </c>
      <c r="D32" s="7" t="s">
        <v>12</v>
      </c>
      <c r="E32" s="7" t="s">
        <v>12</v>
      </c>
      <c r="F32" s="4">
        <v>30480</v>
      </c>
      <c r="G32" s="4">
        <v>2340</v>
      </c>
      <c r="H32" s="5" t="s">
        <v>10</v>
      </c>
      <c r="I32" s="5" t="s">
        <v>14</v>
      </c>
      <c r="J32" s="7" t="s">
        <v>13</v>
      </c>
    </row>
    <row r="33" spans="1:10">
      <c r="A33" s="7" t="s">
        <v>47</v>
      </c>
      <c r="B33" s="5" t="s">
        <v>11</v>
      </c>
      <c r="C33" s="6">
        <v>45043</v>
      </c>
      <c r="D33" s="7" t="s">
        <v>12</v>
      </c>
      <c r="E33" s="7" t="s">
        <v>12</v>
      </c>
      <c r="F33" s="4">
        <v>30480</v>
      </c>
      <c r="G33" s="4">
        <v>2340</v>
      </c>
      <c r="H33" s="5" t="s">
        <v>10</v>
      </c>
      <c r="I33" s="5" t="s">
        <v>14</v>
      </c>
      <c r="J33" s="7" t="s">
        <v>13</v>
      </c>
    </row>
    <row r="34" spans="1:10">
      <c r="A34" s="7" t="s">
        <v>48</v>
      </c>
      <c r="B34" s="5" t="s">
        <v>11</v>
      </c>
      <c r="C34" s="6">
        <v>45043</v>
      </c>
      <c r="D34" s="7" t="s">
        <v>12</v>
      </c>
      <c r="E34" s="7" t="s">
        <v>12</v>
      </c>
      <c r="F34" s="4">
        <v>30480</v>
      </c>
      <c r="G34" s="4">
        <v>2340</v>
      </c>
      <c r="H34" s="5" t="s">
        <v>10</v>
      </c>
      <c r="I34" s="5" t="s">
        <v>14</v>
      </c>
      <c r="J34" s="7" t="s">
        <v>13</v>
      </c>
    </row>
    <row r="35" spans="1:10">
      <c r="A35" s="7" t="s">
        <v>49</v>
      </c>
      <c r="B35" s="5" t="s">
        <v>11</v>
      </c>
      <c r="C35" s="6">
        <v>45043</v>
      </c>
      <c r="D35" s="7" t="s">
        <v>12</v>
      </c>
      <c r="E35" s="7" t="s">
        <v>12</v>
      </c>
      <c r="F35" s="4">
        <v>30480</v>
      </c>
      <c r="G35" s="4">
        <v>2340</v>
      </c>
      <c r="H35" s="5" t="s">
        <v>10</v>
      </c>
      <c r="I35" s="5" t="s">
        <v>14</v>
      </c>
      <c r="J35" s="7" t="s">
        <v>13</v>
      </c>
    </row>
    <row r="36" spans="1:10">
      <c r="A36" s="7" t="s">
        <v>50</v>
      </c>
      <c r="B36" s="5" t="s">
        <v>11</v>
      </c>
      <c r="C36" s="6">
        <v>45043</v>
      </c>
      <c r="D36" s="7" t="s">
        <v>12</v>
      </c>
      <c r="E36" s="7" t="s">
        <v>12</v>
      </c>
      <c r="F36" s="4">
        <v>30480</v>
      </c>
      <c r="G36" s="4">
        <v>2340</v>
      </c>
      <c r="H36" s="5" t="s">
        <v>10</v>
      </c>
      <c r="I36" s="5" t="s">
        <v>14</v>
      </c>
      <c r="J36" s="7" t="s">
        <v>13</v>
      </c>
    </row>
    <row r="37" spans="1:10">
      <c r="A37" s="7" t="s">
        <v>51</v>
      </c>
      <c r="B37" s="5" t="s">
        <v>11</v>
      </c>
      <c r="C37" s="6">
        <v>45043</v>
      </c>
      <c r="D37" s="7" t="s">
        <v>12</v>
      </c>
      <c r="E37" s="7" t="s">
        <v>12</v>
      </c>
      <c r="F37" s="4">
        <v>30480</v>
      </c>
      <c r="G37" s="4">
        <v>2340</v>
      </c>
      <c r="H37" s="5" t="s">
        <v>10</v>
      </c>
      <c r="I37" s="5" t="s">
        <v>14</v>
      </c>
      <c r="J37" s="7" t="s">
        <v>13</v>
      </c>
    </row>
    <row r="38" spans="1:10">
      <c r="A38" s="7" t="s">
        <v>52</v>
      </c>
      <c r="B38" s="5" t="s">
        <v>11</v>
      </c>
      <c r="C38" s="6">
        <v>45043</v>
      </c>
      <c r="D38" s="7" t="s">
        <v>12</v>
      </c>
      <c r="E38" s="7" t="s">
        <v>12</v>
      </c>
      <c r="F38" s="4">
        <v>30480</v>
      </c>
      <c r="G38" s="4">
        <v>2340</v>
      </c>
      <c r="H38" s="5" t="s">
        <v>10</v>
      </c>
      <c r="I38" s="5" t="s">
        <v>14</v>
      </c>
      <c r="J38" s="7" t="s">
        <v>13</v>
      </c>
    </row>
    <row r="39" spans="1:10">
      <c r="A39" s="7" t="s">
        <v>53</v>
      </c>
      <c r="B39" s="5" t="s">
        <v>11</v>
      </c>
      <c r="C39" s="6">
        <v>45043</v>
      </c>
      <c r="D39" s="7" t="s">
        <v>12</v>
      </c>
      <c r="E39" s="7" t="s">
        <v>12</v>
      </c>
      <c r="F39" s="4">
        <v>30480</v>
      </c>
      <c r="G39" s="4">
        <v>2340</v>
      </c>
      <c r="H39" s="5" t="s">
        <v>10</v>
      </c>
      <c r="I39" s="5" t="s">
        <v>14</v>
      </c>
      <c r="J39" s="7" t="s">
        <v>13</v>
      </c>
    </row>
    <row r="40" spans="1:10">
      <c r="A40" s="7" t="s">
        <v>54</v>
      </c>
      <c r="B40" s="5" t="s">
        <v>11</v>
      </c>
      <c r="C40" s="6">
        <v>45043</v>
      </c>
      <c r="D40" s="7" t="s">
        <v>12</v>
      </c>
      <c r="E40" s="7" t="s">
        <v>12</v>
      </c>
      <c r="F40" s="4">
        <v>30480</v>
      </c>
      <c r="G40" s="4">
        <v>2340</v>
      </c>
      <c r="H40" s="5" t="s">
        <v>10</v>
      </c>
      <c r="I40" s="5" t="s">
        <v>14</v>
      </c>
      <c r="J40" s="7" t="s">
        <v>13</v>
      </c>
    </row>
    <row r="41" spans="1:10">
      <c r="A41" s="7"/>
      <c r="B41" s="5"/>
      <c r="C41" s="6"/>
      <c r="D41" s="7"/>
      <c r="E41" s="7"/>
      <c r="F41" s="4"/>
      <c r="G41" s="4"/>
      <c r="H41" s="5"/>
      <c r="I41" s="5"/>
      <c r="J41" s="7"/>
    </row>
    <row r="42" spans="1:10">
      <c r="A42" s="7"/>
      <c r="B42" s="5"/>
      <c r="C42" s="6"/>
      <c r="D42" s="7"/>
      <c r="E42" s="7"/>
      <c r="F42" s="4"/>
      <c r="G42" s="4"/>
      <c r="H42" s="5"/>
      <c r="I42" s="5"/>
      <c r="J42" s="7"/>
    </row>
    <row r="43" spans="1:10">
      <c r="A43" s="7"/>
      <c r="B43" s="5"/>
      <c r="C43" s="6"/>
      <c r="D43" s="7"/>
      <c r="E43" s="7"/>
      <c r="F43" s="4"/>
      <c r="G43" s="4"/>
      <c r="H43" s="5"/>
      <c r="I43" s="5"/>
      <c r="J43" s="7"/>
    </row>
    <row r="44" spans="1:10">
      <c r="A44" s="7"/>
      <c r="B44" s="5"/>
      <c r="C44" s="6"/>
      <c r="D44" s="7"/>
      <c r="E44" s="7"/>
      <c r="F44" s="4"/>
      <c r="G44" s="4"/>
      <c r="H44" s="5"/>
      <c r="I44" s="5"/>
      <c r="J44" s="7"/>
    </row>
    <row r="45" spans="1:10">
      <c r="A45" s="7"/>
      <c r="B45" s="5"/>
      <c r="C45" s="6"/>
      <c r="D45" s="7"/>
      <c r="E45" s="7"/>
      <c r="F45" s="4"/>
      <c r="G45" s="4"/>
      <c r="H45" s="5"/>
      <c r="I45" s="5"/>
      <c r="J45" s="7"/>
    </row>
    <row r="46" spans="1:10">
      <c r="A46" s="7"/>
      <c r="B46" s="5"/>
      <c r="C46" s="6"/>
      <c r="D46" s="7"/>
      <c r="E46" s="7"/>
      <c r="F46" s="4"/>
      <c r="G46" s="4"/>
      <c r="H46" s="5"/>
      <c r="I46" s="5"/>
      <c r="J46" s="7"/>
    </row>
    <row r="47" spans="1:10">
      <c r="A47" s="7"/>
      <c r="B47" s="5"/>
      <c r="C47" s="6"/>
      <c r="D47" s="7"/>
      <c r="E47" s="7"/>
      <c r="F47" s="4"/>
      <c r="G47" s="4"/>
      <c r="H47" s="5"/>
      <c r="I47" s="5"/>
      <c r="J47" s="7"/>
    </row>
    <row r="48" spans="1:10">
      <c r="A48" s="7"/>
      <c r="B48" s="5"/>
      <c r="C48" s="6"/>
      <c r="D48" s="7"/>
      <c r="E48" s="7"/>
      <c r="F48" s="4"/>
      <c r="G48" s="4"/>
      <c r="H48" s="5"/>
      <c r="I48" s="5"/>
      <c r="J48" s="7"/>
    </row>
    <row r="49" spans="1:10">
      <c r="A49" s="7"/>
      <c r="B49" s="5"/>
      <c r="C49" s="6"/>
      <c r="D49" s="7"/>
      <c r="E49" s="7"/>
      <c r="F49" s="4"/>
      <c r="G49" s="4"/>
      <c r="H49" s="5"/>
      <c r="I49" s="5"/>
      <c r="J49" s="7"/>
    </row>
    <row r="50" spans="1:10">
      <c r="A50" s="7"/>
      <c r="B50" s="5"/>
      <c r="C50" s="6"/>
      <c r="D50" s="7"/>
      <c r="E50" s="7"/>
      <c r="F50" s="4"/>
      <c r="G50" s="4"/>
      <c r="H50" s="5"/>
      <c r="I50" s="5"/>
      <c r="J50" s="7"/>
    </row>
    <row r="51" spans="1:10">
      <c r="A51" s="7"/>
      <c r="B51" s="5"/>
      <c r="C51" s="6"/>
      <c r="D51" s="7"/>
      <c r="E51" s="7"/>
      <c r="F51" s="4"/>
      <c r="G51" s="4"/>
      <c r="H51" s="5"/>
      <c r="I51" s="5"/>
      <c r="J51" s="7"/>
    </row>
    <row r="52" spans="1:10">
      <c r="A52" s="7"/>
      <c r="B52" s="5"/>
      <c r="C52" s="6"/>
      <c r="D52" s="7"/>
      <c r="E52" s="7"/>
      <c r="F52" s="4"/>
      <c r="G52" s="4"/>
      <c r="H52" s="5"/>
      <c r="I52" s="5"/>
      <c r="J52" s="7"/>
    </row>
    <row r="53" spans="1:10">
      <c r="A53" s="7"/>
      <c r="B53" s="5"/>
      <c r="C53" s="6"/>
      <c r="D53" s="7"/>
      <c r="E53" s="7"/>
      <c r="F53" s="4"/>
      <c r="G53" s="4"/>
      <c r="H53" s="5"/>
      <c r="I53" s="5"/>
      <c r="J53" s="7"/>
    </row>
    <row r="54" spans="1:10">
      <c r="A54" s="7"/>
      <c r="B54" s="5"/>
      <c r="C54" s="6"/>
      <c r="D54" s="7"/>
      <c r="E54" s="7"/>
      <c r="F54" s="4"/>
      <c r="G54" s="4"/>
      <c r="H54" s="5"/>
      <c r="I54" s="5"/>
      <c r="J54" s="7"/>
    </row>
    <row r="55" spans="1:10">
      <c r="A55" s="7"/>
      <c r="B55" s="5"/>
      <c r="C55" s="6"/>
      <c r="D55" s="7"/>
      <c r="E55" s="7"/>
      <c r="F55" s="4"/>
      <c r="G55" s="4"/>
      <c r="H55" s="5"/>
      <c r="I55" s="5"/>
      <c r="J55" s="7"/>
    </row>
    <row r="56" spans="1:10">
      <c r="A56" s="7"/>
      <c r="B56" s="5"/>
      <c r="C56" s="6"/>
      <c r="D56" s="7"/>
      <c r="E56" s="7"/>
      <c r="F56" s="4"/>
      <c r="G56" s="4"/>
      <c r="H56" s="5"/>
      <c r="I56" s="5"/>
      <c r="J56" s="7"/>
    </row>
    <row r="57" spans="1:10">
      <c r="A57" s="7"/>
      <c r="B57" s="5"/>
      <c r="C57" s="6"/>
      <c r="D57" s="7"/>
      <c r="E57" s="7"/>
      <c r="F57" s="4"/>
      <c r="G57" s="4"/>
      <c r="H57" s="5"/>
      <c r="I57" s="5"/>
      <c r="J57" s="7"/>
    </row>
    <row r="58" spans="1:10">
      <c r="A58" s="7"/>
      <c r="B58" s="5"/>
      <c r="C58" s="6"/>
      <c r="D58" s="7"/>
      <c r="E58" s="7"/>
      <c r="F58" s="4"/>
      <c r="G58" s="4"/>
      <c r="H58" s="5"/>
      <c r="I58" s="5"/>
      <c r="J58" s="7"/>
    </row>
    <row r="59" spans="1:10">
      <c r="A59" s="7"/>
      <c r="B59" s="5"/>
      <c r="C59" s="6"/>
      <c r="D59" s="7"/>
      <c r="E59" s="7"/>
      <c r="F59" s="4"/>
      <c r="G59" s="4"/>
      <c r="H59" s="5"/>
      <c r="I59" s="5"/>
      <c r="J59" s="7"/>
    </row>
    <row r="60" spans="1:10">
      <c r="A60" s="7"/>
      <c r="B60" s="5"/>
      <c r="C60" s="6"/>
      <c r="D60" s="7"/>
      <c r="E60" s="7"/>
      <c r="F60" s="4"/>
      <c r="G60" s="4"/>
      <c r="H60" s="5"/>
      <c r="I60" s="5"/>
      <c r="J60" s="7"/>
    </row>
    <row r="61" spans="1:10">
      <c r="A61" s="7"/>
      <c r="B61" s="5"/>
      <c r="C61" s="6"/>
      <c r="D61" s="7"/>
      <c r="E61" s="7"/>
      <c r="F61" s="4"/>
      <c r="G61" s="4"/>
      <c r="H61" s="5"/>
      <c r="I61" s="5"/>
      <c r="J61" s="7"/>
    </row>
    <row r="62" spans="1:10">
      <c r="A62" s="7"/>
      <c r="B62" s="5"/>
      <c r="C62" s="6"/>
      <c r="D62" s="7"/>
      <c r="E62" s="7"/>
      <c r="F62" s="4"/>
      <c r="G62" s="4"/>
      <c r="H62" s="5"/>
      <c r="I62" s="5"/>
      <c r="J62" s="7"/>
    </row>
    <row r="63" spans="1:10">
      <c r="A63" s="7"/>
      <c r="B63" s="5"/>
      <c r="C63" s="6"/>
      <c r="D63" s="7"/>
      <c r="E63" s="7"/>
      <c r="F63" s="4"/>
      <c r="G63" s="4"/>
      <c r="H63" s="5"/>
      <c r="I63" s="5"/>
      <c r="J63" s="7"/>
    </row>
    <row r="64" spans="1:10">
      <c r="A64" s="7"/>
      <c r="B64" s="5"/>
      <c r="C64" s="6"/>
      <c r="D64" s="7"/>
      <c r="E64" s="7"/>
      <c r="F64" s="4"/>
      <c r="G64" s="4"/>
      <c r="H64" s="5"/>
      <c r="I64" s="5"/>
      <c r="J64" s="7"/>
    </row>
    <row r="65" spans="1:10">
      <c r="A65" s="7"/>
      <c r="B65" s="5"/>
      <c r="C65" s="6"/>
      <c r="D65" s="7"/>
      <c r="E65" s="7"/>
      <c r="F65" s="4"/>
      <c r="G65" s="4"/>
      <c r="H65" s="5"/>
      <c r="I65" s="5"/>
      <c r="J65" s="7"/>
    </row>
    <row r="66" spans="1:10">
      <c r="A66" s="7"/>
      <c r="B66" s="5"/>
      <c r="C66" s="6"/>
      <c r="D66" s="7"/>
      <c r="E66" s="7"/>
      <c r="F66" s="4"/>
      <c r="G66" s="4"/>
      <c r="H66" s="5"/>
      <c r="I66" s="5"/>
      <c r="J66" s="7"/>
    </row>
    <row r="67" spans="1:10">
      <c r="A67" s="7"/>
      <c r="B67" s="5"/>
      <c r="C67" s="6"/>
      <c r="D67" s="7"/>
      <c r="E67" s="7"/>
      <c r="F67" s="4"/>
      <c r="G67" s="4"/>
      <c r="H67" s="5"/>
      <c r="I67" s="5"/>
      <c r="J67" s="7"/>
    </row>
    <row r="68" spans="1:10">
      <c r="A68" s="7"/>
      <c r="B68" s="5"/>
      <c r="C68" s="6"/>
      <c r="D68" s="7"/>
      <c r="E68" s="7"/>
      <c r="F68" s="4"/>
      <c r="G68" s="4"/>
      <c r="H68" s="5"/>
      <c r="I68" s="5"/>
      <c r="J68" s="7"/>
    </row>
    <row r="69" spans="1:10">
      <c r="A69" s="7"/>
      <c r="B69" s="5"/>
      <c r="C69" s="6"/>
      <c r="D69" s="7"/>
      <c r="E69" s="7"/>
      <c r="F69" s="4"/>
      <c r="G69" s="4"/>
      <c r="H69" s="5"/>
      <c r="I69" s="5"/>
      <c r="J69" s="7"/>
    </row>
    <row r="70" spans="1:10">
      <c r="A70" s="7"/>
      <c r="B70" s="5"/>
      <c r="C70" s="6"/>
      <c r="D70" s="7"/>
      <c r="E70" s="7"/>
      <c r="F70" s="4"/>
      <c r="G70" s="4"/>
      <c r="H70" s="5"/>
      <c r="I70" s="5"/>
      <c r="J70" s="7"/>
    </row>
    <row r="71" spans="1:10">
      <c r="A71" s="7"/>
      <c r="B71" s="5"/>
      <c r="C71" s="6"/>
      <c r="D71" s="7"/>
      <c r="E71" s="7"/>
      <c r="F71" s="4"/>
      <c r="G71" s="4"/>
      <c r="H71" s="5"/>
      <c r="I71" s="5"/>
      <c r="J71" s="7"/>
    </row>
    <row r="72" spans="1:10">
      <c r="A72" s="7"/>
      <c r="B72" s="5"/>
      <c r="C72" s="6"/>
      <c r="D72" s="7"/>
      <c r="E72" s="7"/>
      <c r="F72" s="4"/>
      <c r="G72" s="4"/>
      <c r="H72" s="5"/>
      <c r="I72" s="5"/>
      <c r="J72" s="7"/>
    </row>
    <row r="73" spans="1:10">
      <c r="A73" s="7"/>
      <c r="B73" s="5"/>
      <c r="C73" s="6"/>
      <c r="D73" s="7"/>
      <c r="E73" s="7"/>
      <c r="F73" s="4"/>
      <c r="G73" s="4"/>
      <c r="H73" s="5"/>
      <c r="I73" s="5"/>
      <c r="J73" s="7"/>
    </row>
    <row r="74" spans="1:10">
      <c r="A74" s="7"/>
      <c r="B74" s="5"/>
      <c r="C74" s="6"/>
      <c r="D74" s="7"/>
      <c r="E74" s="7"/>
      <c r="F74" s="4"/>
      <c r="G74" s="4"/>
      <c r="H74" s="5"/>
      <c r="I74" s="5"/>
      <c r="J74" s="7"/>
    </row>
    <row r="75" spans="1:10">
      <c r="A75" s="7"/>
      <c r="B75" s="5"/>
      <c r="C75" s="6"/>
      <c r="D75" s="7"/>
      <c r="E75" s="7"/>
      <c r="F75" s="4"/>
      <c r="G75" s="4"/>
      <c r="H75" s="5"/>
      <c r="I75" s="5"/>
      <c r="J75" s="7"/>
    </row>
    <row r="76" spans="1:10">
      <c r="A76" s="7"/>
      <c r="B76" s="5"/>
      <c r="C76" s="6"/>
      <c r="D76" s="7"/>
      <c r="E76" s="7"/>
      <c r="F76" s="4"/>
      <c r="G76" s="4"/>
      <c r="H76" s="5"/>
      <c r="I76" s="5"/>
      <c r="J76" s="7"/>
    </row>
    <row r="77" spans="1:10">
      <c r="A77" s="7"/>
      <c r="B77" s="5"/>
      <c r="C77" s="6"/>
      <c r="D77" s="7"/>
      <c r="E77" s="7"/>
      <c r="F77" s="4"/>
      <c r="G77" s="4"/>
      <c r="H77" s="5"/>
      <c r="I77" s="5"/>
      <c r="J77" s="7"/>
    </row>
    <row r="78" spans="1:10">
      <c r="A78" s="7"/>
      <c r="B78" s="5"/>
      <c r="C78" s="6"/>
      <c r="D78" s="7"/>
      <c r="E78" s="7"/>
      <c r="F78" s="4"/>
      <c r="G78" s="4"/>
      <c r="H78" s="5"/>
      <c r="I78" s="5"/>
      <c r="J78" s="7"/>
    </row>
    <row r="79" spans="1:10">
      <c r="A79" s="7"/>
      <c r="B79" s="5"/>
      <c r="C79" s="6"/>
      <c r="D79" s="7"/>
      <c r="E79" s="7"/>
      <c r="F79" s="4"/>
      <c r="G79" s="4"/>
      <c r="H79" s="5"/>
      <c r="I79" s="5"/>
      <c r="J79" s="7"/>
    </row>
    <row r="80" spans="1:10">
      <c r="A80" s="7"/>
      <c r="B80" s="5"/>
      <c r="C80" s="6"/>
      <c r="D80" s="7"/>
      <c r="E80" s="7"/>
      <c r="F80" s="4"/>
      <c r="G80" s="4"/>
      <c r="H80" s="5"/>
      <c r="I80" s="5"/>
      <c r="J80" s="7"/>
    </row>
    <row r="81" spans="1:10">
      <c r="A81" s="7"/>
      <c r="B81" s="5"/>
      <c r="C81" s="6"/>
      <c r="D81" s="7"/>
      <c r="E81" s="7"/>
      <c r="F81" s="4"/>
      <c r="G81" s="4"/>
      <c r="H81" s="5"/>
      <c r="I81" s="5"/>
      <c r="J81" s="7"/>
    </row>
    <row r="82" spans="1:10">
      <c r="A82" s="7"/>
      <c r="B82" s="5"/>
      <c r="C82" s="6"/>
      <c r="D82" s="7"/>
      <c r="E82" s="7"/>
      <c r="F82" s="4"/>
      <c r="G82" s="4"/>
      <c r="H82" s="5"/>
      <c r="I82" s="5"/>
      <c r="J82" s="7"/>
    </row>
    <row r="83" spans="1:10">
      <c r="A83" s="7"/>
      <c r="B83" s="5"/>
      <c r="C83" s="6"/>
      <c r="D83" s="7"/>
      <c r="E83" s="7"/>
      <c r="F83" s="4"/>
      <c r="G83" s="4"/>
      <c r="H83" s="5"/>
      <c r="I83" s="5"/>
      <c r="J83" s="7"/>
    </row>
    <row r="84" spans="1:10">
      <c r="A84" s="7"/>
      <c r="B84" s="5"/>
      <c r="C84" s="6"/>
      <c r="D84" s="7"/>
      <c r="E84" s="7"/>
      <c r="F84" s="4"/>
      <c r="G84" s="4"/>
      <c r="H84" s="5"/>
      <c r="I84" s="5"/>
      <c r="J84" s="7"/>
    </row>
    <row r="85" spans="1:10">
      <c r="A85" s="7"/>
      <c r="B85" s="5"/>
      <c r="C85" s="6"/>
      <c r="D85" s="7"/>
      <c r="E85" s="7"/>
      <c r="F85" s="4"/>
      <c r="G85" s="4"/>
      <c r="H85" s="5"/>
      <c r="I85" s="5"/>
      <c r="J85" s="7"/>
    </row>
    <row r="86" spans="1:10">
      <c r="A86" s="7"/>
      <c r="B86" s="5"/>
      <c r="C86" s="6"/>
      <c r="D86" s="7"/>
      <c r="E86" s="7"/>
      <c r="F86" s="4"/>
      <c r="G86" s="4"/>
      <c r="H86" s="5"/>
      <c r="I86" s="5"/>
      <c r="J86" s="7"/>
    </row>
    <row r="87" spans="1:10">
      <c r="A87" s="7"/>
      <c r="B87" s="5"/>
      <c r="C87" s="6"/>
      <c r="D87" s="7"/>
      <c r="E87" s="7"/>
      <c r="F87" s="4"/>
      <c r="G87" s="4"/>
      <c r="H87" s="5"/>
      <c r="I87" s="5"/>
      <c r="J87" s="7"/>
    </row>
    <row r="88" spans="1:10">
      <c r="A88" s="5"/>
      <c r="B88" s="5"/>
      <c r="C88" s="6"/>
      <c r="D88" s="7"/>
      <c r="E88" s="7"/>
      <c r="F88" s="4"/>
      <c r="G88" s="4"/>
      <c r="H88" s="5"/>
      <c r="I88" s="5"/>
      <c r="J88" s="7"/>
    </row>
    <row r="89" spans="1:10">
      <c r="A89" s="5"/>
      <c r="B89" s="5"/>
      <c r="C89" s="6"/>
      <c r="D89" s="7"/>
      <c r="E89" s="7"/>
      <c r="F89" s="4"/>
      <c r="G89" s="4"/>
      <c r="H89" s="5"/>
      <c r="I89" s="5"/>
      <c r="J89" s="7"/>
    </row>
    <row r="90" spans="1:10">
      <c r="A90" s="5"/>
      <c r="B90" s="5"/>
      <c r="C90" s="6"/>
      <c r="D90" s="7"/>
      <c r="E90" s="7"/>
      <c r="F90" s="4"/>
      <c r="G90" s="4"/>
      <c r="H90" s="5"/>
      <c r="I90" s="5"/>
      <c r="J90" s="7"/>
    </row>
    <row r="91" spans="1:10">
      <c r="A91" s="7"/>
      <c r="B91" s="5"/>
      <c r="C91" s="6"/>
      <c r="D91" s="7"/>
      <c r="E91" s="7"/>
      <c r="F91" s="4"/>
      <c r="G91" s="4"/>
      <c r="H91" s="5"/>
      <c r="I91" s="5"/>
      <c r="J91" s="7"/>
    </row>
    <row r="92" spans="1:10">
      <c r="A92" s="5"/>
      <c r="B92" s="5"/>
      <c r="C92" s="6"/>
      <c r="D92" s="7"/>
      <c r="E92" s="7"/>
      <c r="F92" s="4"/>
      <c r="G92" s="4"/>
      <c r="H92" s="5"/>
      <c r="I92" s="5"/>
      <c r="J92" s="7"/>
    </row>
    <row r="93" spans="1:10">
      <c r="A93" s="5"/>
      <c r="B93" s="5"/>
      <c r="C93" s="6"/>
      <c r="D93" s="7"/>
      <c r="E93" s="7"/>
      <c r="F93" s="4"/>
      <c r="G93" s="4"/>
      <c r="H93" s="5"/>
      <c r="I93" s="5"/>
      <c r="J93" s="7"/>
    </row>
    <row r="94" spans="1:10">
      <c r="A94" s="7"/>
      <c r="B94" s="5"/>
      <c r="C94" s="6"/>
      <c r="D94" s="7"/>
      <c r="E94" s="7"/>
      <c r="F94" s="4"/>
      <c r="G94" s="4"/>
      <c r="H94" s="5"/>
      <c r="I94" s="5"/>
      <c r="J94" s="7"/>
    </row>
    <row r="95" spans="1:10">
      <c r="A95" s="7"/>
      <c r="B95" s="5"/>
      <c r="C95" s="6"/>
      <c r="D95" s="7"/>
      <c r="E95" s="7"/>
      <c r="F95" s="4"/>
      <c r="G95" s="4"/>
      <c r="H95" s="5"/>
      <c r="I95" s="5"/>
      <c r="J95" s="7"/>
    </row>
    <row r="96" spans="1:10">
      <c r="A96" s="7"/>
      <c r="B96" s="5"/>
      <c r="C96" s="6"/>
      <c r="D96" s="7"/>
      <c r="E96" s="7"/>
      <c r="F96" s="4"/>
      <c r="G96" s="4"/>
      <c r="H96" s="5"/>
      <c r="I96" s="5"/>
      <c r="J96" s="7"/>
    </row>
    <row r="97" spans="1:10">
      <c r="A97" s="7"/>
      <c r="B97" s="5"/>
      <c r="C97" s="6"/>
      <c r="D97" s="7"/>
      <c r="E97" s="7"/>
      <c r="F97" s="4"/>
      <c r="G97" s="4"/>
      <c r="H97" s="5"/>
      <c r="I97" s="5"/>
      <c r="J97" s="7"/>
    </row>
    <row r="98" spans="1:10">
      <c r="A98" s="5"/>
      <c r="B98" s="5"/>
      <c r="C98" s="6"/>
      <c r="D98" s="7"/>
      <c r="E98" s="7"/>
      <c r="F98" s="4"/>
      <c r="G98" s="4"/>
      <c r="H98" s="5"/>
      <c r="I98" s="5"/>
      <c r="J98" s="7"/>
    </row>
    <row r="99" spans="1:10">
      <c r="A99" s="5"/>
      <c r="B99" s="5"/>
      <c r="C99" s="6"/>
      <c r="D99" s="7"/>
      <c r="E99" s="7"/>
      <c r="F99" s="4"/>
      <c r="G99" s="4"/>
      <c r="H99" s="5"/>
      <c r="I99" s="5"/>
      <c r="J99" s="7"/>
    </row>
    <row r="100" spans="1:10">
      <c r="A100" s="5"/>
      <c r="B100" s="5"/>
      <c r="C100" s="6"/>
      <c r="D100" s="7"/>
      <c r="E100" s="7"/>
      <c r="F100" s="4"/>
      <c r="G100" s="4"/>
      <c r="H100" s="5"/>
      <c r="I100" s="5"/>
      <c r="J100" s="7"/>
    </row>
    <row r="101" spans="1:10">
      <c r="A101" s="5"/>
      <c r="B101" s="5"/>
      <c r="C101" s="6"/>
      <c r="D101" s="7"/>
      <c r="E101" s="7"/>
      <c r="F101" s="4"/>
      <c r="G101" s="4"/>
      <c r="H101" s="5"/>
      <c r="I101" s="5"/>
      <c r="J101" s="7"/>
    </row>
    <row r="102" spans="1:10">
      <c r="A102" s="5"/>
      <c r="B102" s="5"/>
      <c r="C102" s="6"/>
      <c r="D102" s="7"/>
      <c r="E102" s="7"/>
      <c r="F102" s="4"/>
      <c r="G102" s="4"/>
      <c r="H102" s="5"/>
      <c r="I102" s="5"/>
      <c r="J102" s="7"/>
    </row>
    <row r="103" spans="1:10">
      <c r="A103" s="5"/>
      <c r="B103" s="5"/>
      <c r="C103" s="6"/>
      <c r="D103" s="7"/>
      <c r="E103" s="7"/>
      <c r="F103" s="4"/>
      <c r="G103" s="4"/>
      <c r="H103" s="5"/>
      <c r="I103" s="5"/>
      <c r="J103" s="7"/>
    </row>
    <row r="104" spans="1:10">
      <c r="A104" s="7"/>
      <c r="B104" s="5"/>
      <c r="C104" s="6"/>
      <c r="D104" s="7"/>
      <c r="E104" s="7"/>
      <c r="F104" s="4"/>
      <c r="G104" s="4"/>
      <c r="H104" s="5"/>
      <c r="I104" s="5"/>
      <c r="J104" s="7"/>
    </row>
    <row r="105" spans="1:10">
      <c r="A105" s="7"/>
      <c r="B105" s="5"/>
      <c r="C105" s="6"/>
      <c r="D105" s="7"/>
      <c r="E105" s="7"/>
      <c r="F105" s="4"/>
      <c r="G105" s="4"/>
      <c r="H105" s="5"/>
      <c r="I105" s="5"/>
      <c r="J105" s="7"/>
    </row>
    <row r="106" spans="1:10">
      <c r="A106" s="7"/>
      <c r="B106" s="5"/>
      <c r="C106" s="6"/>
      <c r="D106" s="7"/>
      <c r="E106" s="7"/>
      <c r="F106" s="4"/>
      <c r="G106" s="4"/>
      <c r="H106" s="5"/>
      <c r="I106" s="5"/>
      <c r="J106" s="7"/>
    </row>
    <row r="107" spans="1:10">
      <c r="A107" s="7"/>
      <c r="B107" s="5"/>
      <c r="C107" s="6"/>
      <c r="D107" s="7"/>
      <c r="E107" s="7"/>
      <c r="F107" s="4"/>
      <c r="G107" s="4"/>
      <c r="H107" s="5"/>
      <c r="I107" s="5"/>
      <c r="J107" s="7"/>
    </row>
    <row r="108" spans="1:10">
      <c r="A108" s="7"/>
      <c r="B108" s="5"/>
      <c r="C108" s="6"/>
      <c r="D108" s="7"/>
      <c r="E108" s="7"/>
      <c r="F108" s="4"/>
      <c r="G108" s="4"/>
      <c r="H108" s="5"/>
      <c r="I108" s="5"/>
      <c r="J108" s="7"/>
    </row>
    <row r="109" spans="1:10">
      <c r="A109" s="7"/>
      <c r="B109" s="5"/>
      <c r="C109" s="6"/>
      <c r="D109" s="7"/>
      <c r="E109" s="7"/>
      <c r="F109" s="4"/>
      <c r="G109" s="4"/>
      <c r="H109" s="5"/>
      <c r="I109" s="5"/>
      <c r="J109" s="7"/>
    </row>
    <row r="110" spans="1:10">
      <c r="A110" s="7"/>
      <c r="B110" s="5"/>
      <c r="C110" s="6"/>
      <c r="D110" s="7"/>
      <c r="E110" s="7"/>
      <c r="F110" s="4"/>
      <c r="G110" s="4"/>
      <c r="H110" s="5"/>
      <c r="I110" s="5"/>
      <c r="J110" s="7"/>
    </row>
    <row r="111" spans="1:10">
      <c r="A111" s="7"/>
      <c r="B111" s="5"/>
      <c r="C111" s="6"/>
      <c r="D111" s="7"/>
      <c r="E111" s="7"/>
      <c r="F111" s="4"/>
      <c r="G111" s="4"/>
      <c r="H111" s="5"/>
      <c r="I111" s="5"/>
      <c r="J111" s="7"/>
    </row>
    <row r="112" spans="1:10">
      <c r="A112" s="7"/>
      <c r="B112" s="5"/>
      <c r="C112" s="6"/>
      <c r="D112" s="7"/>
      <c r="E112" s="7"/>
      <c r="F112" s="4"/>
      <c r="G112" s="4"/>
      <c r="H112" s="5"/>
      <c r="I112" s="5"/>
      <c r="J112" s="7"/>
    </row>
    <row r="113" spans="1:10">
      <c r="A113" s="5"/>
      <c r="B113" s="5"/>
      <c r="C113" s="6"/>
      <c r="D113" s="7"/>
      <c r="E113" s="7"/>
      <c r="F113" s="4"/>
      <c r="G113" s="4"/>
      <c r="H113" s="5"/>
      <c r="I113" s="5"/>
      <c r="J113" s="7"/>
    </row>
    <row r="114" spans="1:10">
      <c r="A114" s="7"/>
      <c r="B114" s="5"/>
      <c r="C114" s="6"/>
      <c r="D114" s="7"/>
      <c r="E114" s="7"/>
      <c r="F114" s="4"/>
      <c r="G114" s="4"/>
      <c r="H114" s="5"/>
      <c r="I114" s="5"/>
      <c r="J114" s="7"/>
    </row>
    <row r="115" spans="1:10">
      <c r="A115" s="7"/>
      <c r="B115" s="5"/>
      <c r="C115" s="6"/>
      <c r="D115" s="7"/>
      <c r="E115" s="7"/>
      <c r="F115" s="4"/>
      <c r="G115" s="4"/>
      <c r="H115" s="5"/>
      <c r="I115" s="5"/>
      <c r="J115" s="7"/>
    </row>
    <row r="116" spans="1:10">
      <c r="A116" s="5"/>
      <c r="B116" s="5"/>
      <c r="C116" s="6"/>
      <c r="D116" s="7"/>
      <c r="E116" s="7"/>
      <c r="F116" s="4"/>
      <c r="G116" s="4"/>
      <c r="H116" s="5"/>
      <c r="I116" s="5"/>
      <c r="J116" s="7"/>
    </row>
    <row r="117" spans="1:10">
      <c r="A117" s="7"/>
      <c r="B117" s="5"/>
      <c r="C117" s="6"/>
      <c r="D117" s="7"/>
      <c r="E117" s="7"/>
      <c r="F117" s="4"/>
      <c r="G117" s="4"/>
      <c r="H117" s="5"/>
      <c r="I117" s="5"/>
      <c r="J117" s="7"/>
    </row>
    <row r="118" spans="1:10">
      <c r="A118" s="5"/>
      <c r="B118" s="5"/>
      <c r="C118" s="6"/>
      <c r="D118" s="7"/>
      <c r="E118" s="7"/>
      <c r="F118" s="4"/>
      <c r="G118" s="4"/>
      <c r="H118" s="5"/>
      <c r="I118" s="5"/>
      <c r="J118" s="7"/>
    </row>
    <row r="119" spans="1:10">
      <c r="A119" s="5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7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5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5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7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5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7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5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7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5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7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7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5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5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7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5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7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7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5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5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7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5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7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7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5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5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7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7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5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5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7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7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5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5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7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7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5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5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7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5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7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7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5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5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7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818" priority="3520"/>
  </conditionalFormatting>
  <conditionalFormatting sqref="A319:A337">
    <cfRule type="duplicateValues" dxfId="1817" priority="3143"/>
  </conditionalFormatting>
  <conditionalFormatting sqref="A345:A346">
    <cfRule type="duplicateValues" dxfId="1816" priority="3139"/>
  </conditionalFormatting>
  <conditionalFormatting sqref="A346">
    <cfRule type="duplicateValues" dxfId="1815" priority="3140"/>
  </conditionalFormatting>
  <conditionalFormatting sqref="A346">
    <cfRule type="duplicateValues" dxfId="1814" priority="3141"/>
  </conditionalFormatting>
  <conditionalFormatting sqref="A347">
    <cfRule type="duplicateValues" dxfId="1813" priority="3136"/>
  </conditionalFormatting>
  <conditionalFormatting sqref="A347">
    <cfRule type="duplicateValues" dxfId="1812" priority="3137"/>
  </conditionalFormatting>
  <conditionalFormatting sqref="A347">
    <cfRule type="duplicateValues" dxfId="1811" priority="3138"/>
  </conditionalFormatting>
  <conditionalFormatting sqref="A347">
    <cfRule type="duplicateValues" dxfId="1810" priority="3135"/>
  </conditionalFormatting>
  <conditionalFormatting sqref="A431:A434">
    <cfRule type="duplicateValues" dxfId="1809" priority="3134"/>
  </conditionalFormatting>
  <conditionalFormatting sqref="A319:A457 A648">
    <cfRule type="duplicateValues" dxfId="1808" priority="3133"/>
  </conditionalFormatting>
  <conditionalFormatting sqref="A428:A429">
    <cfRule type="duplicateValues" dxfId="1807" priority="3521"/>
  </conditionalFormatting>
  <conditionalFormatting sqref="A413:A427">
    <cfRule type="duplicateValues" dxfId="1806" priority="3522"/>
  </conditionalFormatting>
  <conditionalFormatting sqref="A413:A457">
    <cfRule type="duplicateValues" dxfId="1805" priority="3523"/>
  </conditionalFormatting>
  <conditionalFormatting sqref="A398:A412">
    <cfRule type="duplicateValues" dxfId="1804" priority="3524"/>
  </conditionalFormatting>
  <conditionalFormatting sqref="A395:A397">
    <cfRule type="duplicateValues" dxfId="1803" priority="3525"/>
  </conditionalFormatting>
  <conditionalFormatting sqref="A395:A412">
    <cfRule type="duplicateValues" dxfId="1802" priority="3526"/>
  </conditionalFormatting>
  <conditionalFormatting sqref="A391:A394">
    <cfRule type="duplicateValues" dxfId="1801" priority="3527"/>
  </conditionalFormatting>
  <conditionalFormatting sqref="A377:A378">
    <cfRule type="duplicateValues" dxfId="1800" priority="3528"/>
  </conditionalFormatting>
  <conditionalFormatting sqref="A374:A376">
    <cfRule type="duplicateValues" dxfId="1799" priority="3529"/>
  </conditionalFormatting>
  <conditionalFormatting sqref="A374:A390">
    <cfRule type="duplicateValues" dxfId="1798" priority="3530"/>
  </conditionalFormatting>
  <conditionalFormatting sqref="A361:A363">
    <cfRule type="duplicateValues" dxfId="1797" priority="3531"/>
  </conditionalFormatting>
  <conditionalFormatting sqref="A360">
    <cfRule type="duplicateValues" dxfId="1796" priority="3532"/>
  </conditionalFormatting>
  <conditionalFormatting sqref="A360:A373">
    <cfRule type="duplicateValues" dxfId="1795" priority="3533"/>
  </conditionalFormatting>
  <conditionalFormatting sqref="A338:A344">
    <cfRule type="duplicateValues" dxfId="1794" priority="3534"/>
  </conditionalFormatting>
  <conditionalFormatting sqref="A338:A359">
    <cfRule type="duplicateValues" dxfId="1793" priority="3535"/>
  </conditionalFormatting>
  <conditionalFormatting sqref="A319:A337">
    <cfRule type="duplicateValues" dxfId="1792" priority="3546"/>
  </conditionalFormatting>
  <conditionalFormatting sqref="A458:A549">
    <cfRule type="duplicateValues" dxfId="1791" priority="3131"/>
    <cfRule type="duplicateValues" dxfId="1790" priority="3132"/>
  </conditionalFormatting>
  <conditionalFormatting sqref="A550:A552">
    <cfRule type="duplicateValues" dxfId="1789" priority="3129"/>
  </conditionalFormatting>
  <conditionalFormatting sqref="A550:A561">
    <cfRule type="duplicateValues" dxfId="1788" priority="3130"/>
  </conditionalFormatting>
  <conditionalFormatting sqref="A550:A562">
    <cfRule type="duplicateValues" dxfId="1787" priority="3128"/>
  </conditionalFormatting>
  <conditionalFormatting sqref="A553:A561">
    <cfRule type="duplicateValues" dxfId="1786" priority="3127"/>
  </conditionalFormatting>
  <conditionalFormatting sqref="A562">
    <cfRule type="duplicateValues" dxfId="1785" priority="3086"/>
    <cfRule type="duplicateValues" dxfId="1784" priority="3088"/>
  </conditionalFormatting>
  <conditionalFormatting sqref="A562">
    <cfRule type="duplicateValues" dxfId="1783" priority="3087"/>
  </conditionalFormatting>
  <conditionalFormatting sqref="A562">
    <cfRule type="duplicateValues" dxfId="1782" priority="3089"/>
  </conditionalFormatting>
  <conditionalFormatting sqref="A562">
    <cfRule type="duplicateValues" dxfId="1781" priority="3090"/>
    <cfRule type="duplicateValues" dxfId="1780" priority="3091"/>
  </conditionalFormatting>
  <conditionalFormatting sqref="A562">
    <cfRule type="duplicateValues" dxfId="1779" priority="3092"/>
  </conditionalFormatting>
  <conditionalFormatting sqref="A562">
    <cfRule type="duplicateValues" dxfId="1778" priority="3093"/>
  </conditionalFormatting>
  <conditionalFormatting sqref="A562">
    <cfRule type="duplicateValues" dxfId="1777" priority="3094"/>
  </conditionalFormatting>
  <conditionalFormatting sqref="A562">
    <cfRule type="duplicateValues" dxfId="1776" priority="3095"/>
  </conditionalFormatting>
  <conditionalFormatting sqref="A562">
    <cfRule type="duplicateValues" dxfId="1775" priority="3096"/>
  </conditionalFormatting>
  <conditionalFormatting sqref="A562">
    <cfRule type="duplicateValues" dxfId="1774" priority="3097"/>
  </conditionalFormatting>
  <conditionalFormatting sqref="A562">
    <cfRule type="duplicateValues" dxfId="1773" priority="3098"/>
  </conditionalFormatting>
  <conditionalFormatting sqref="A562">
    <cfRule type="duplicateValues" dxfId="1772" priority="3099"/>
  </conditionalFormatting>
  <conditionalFormatting sqref="A562">
    <cfRule type="duplicateValues" dxfId="1771" priority="3100"/>
  </conditionalFormatting>
  <conditionalFormatting sqref="A562">
    <cfRule type="duplicateValues" dxfId="1770" priority="3101"/>
  </conditionalFormatting>
  <conditionalFormatting sqref="A562">
    <cfRule type="duplicateValues" dxfId="1769" priority="3102"/>
  </conditionalFormatting>
  <conditionalFormatting sqref="A562">
    <cfRule type="duplicateValues" dxfId="1768" priority="3103"/>
  </conditionalFormatting>
  <conditionalFormatting sqref="A562">
    <cfRule type="duplicateValues" dxfId="1767" priority="3104"/>
  </conditionalFormatting>
  <conditionalFormatting sqref="A562">
    <cfRule type="duplicateValues" dxfId="1766" priority="3105"/>
  </conditionalFormatting>
  <conditionalFormatting sqref="A562">
    <cfRule type="duplicateValues" dxfId="1765" priority="3106"/>
  </conditionalFormatting>
  <conditionalFormatting sqref="A562">
    <cfRule type="duplicateValues" dxfId="1764" priority="3107"/>
  </conditionalFormatting>
  <conditionalFormatting sqref="A562">
    <cfRule type="duplicateValues" dxfId="1763" priority="3108"/>
    <cfRule type="duplicateValues" dxfId="1762" priority="3109"/>
  </conditionalFormatting>
  <conditionalFormatting sqref="A562">
    <cfRule type="duplicateValues" dxfId="1761" priority="3110"/>
  </conditionalFormatting>
  <conditionalFormatting sqref="A562">
    <cfRule type="duplicateValues" dxfId="1760" priority="3111"/>
    <cfRule type="duplicateValues" dxfId="1759" priority="3112"/>
    <cfRule type="duplicateValues" dxfId="1758" priority="3113"/>
    <cfRule type="duplicateValues" dxfId="1757" priority="3114"/>
    <cfRule type="duplicateValues" dxfId="1756" priority="3115"/>
    <cfRule type="duplicateValues" dxfId="1755" priority="3116"/>
    <cfRule type="duplicateValues" dxfId="1754" priority="3117"/>
    <cfRule type="duplicateValues" dxfId="1753" priority="3118"/>
    <cfRule type="duplicateValues" dxfId="1752" priority="3119"/>
    <cfRule type="duplicateValues" dxfId="1751" priority="3120"/>
  </conditionalFormatting>
  <conditionalFormatting sqref="A562">
    <cfRule type="duplicateValues" dxfId="1750" priority="3121"/>
  </conditionalFormatting>
  <conditionalFormatting sqref="A562">
    <cfRule type="duplicateValues" dxfId="1749" priority="3122"/>
  </conditionalFormatting>
  <conditionalFormatting sqref="A562">
    <cfRule type="duplicateValues" dxfId="1748" priority="3123"/>
  </conditionalFormatting>
  <conditionalFormatting sqref="A562">
    <cfRule type="duplicateValues" dxfId="1747" priority="3124"/>
    <cfRule type="duplicateValues" dxfId="1746" priority="3125"/>
    <cfRule type="duplicateValues" dxfId="1745" priority="3126"/>
  </conditionalFormatting>
  <conditionalFormatting sqref="A563:A566">
    <cfRule type="duplicateValues" dxfId="1744" priority="3083"/>
  </conditionalFormatting>
  <conditionalFormatting sqref="A563:A566">
    <cfRule type="duplicateValues" dxfId="1743" priority="3080"/>
    <cfRule type="duplicateValues" dxfId="1742" priority="3081"/>
    <cfRule type="duplicateValues" dxfId="1741" priority="3082"/>
  </conditionalFormatting>
  <conditionalFormatting sqref="A563:A566">
    <cfRule type="duplicateValues" dxfId="1740" priority="3079"/>
  </conditionalFormatting>
  <conditionalFormatting sqref="A563:A566">
    <cfRule type="duplicateValues" dxfId="1739" priority="3078"/>
  </conditionalFormatting>
  <conditionalFormatting sqref="A563:A566">
    <cfRule type="duplicateValues" dxfId="1738" priority="3077"/>
  </conditionalFormatting>
  <conditionalFormatting sqref="A563:A566">
    <cfRule type="duplicateValues" dxfId="1737" priority="3076"/>
  </conditionalFormatting>
  <conditionalFormatting sqref="A563:A599">
    <cfRule type="duplicateValues" dxfId="1736" priority="3075"/>
  </conditionalFormatting>
  <conditionalFormatting sqref="A567:A599">
    <cfRule type="duplicateValues" dxfId="1735" priority="3084"/>
  </conditionalFormatting>
  <conditionalFormatting sqref="A567:A599">
    <cfRule type="duplicateValues" dxfId="1734" priority="3085"/>
  </conditionalFormatting>
  <conditionalFormatting sqref="A563:A599">
    <cfRule type="duplicateValues" dxfId="1733" priority="3074"/>
  </conditionalFormatting>
  <conditionalFormatting sqref="A600:A602">
    <cfRule type="duplicateValues" dxfId="1732" priority="3067"/>
  </conditionalFormatting>
  <conditionalFormatting sqref="A600:A602">
    <cfRule type="duplicateValues" dxfId="1731" priority="3064"/>
    <cfRule type="duplicateValues" dxfId="1730" priority="3065"/>
    <cfRule type="duplicateValues" dxfId="1729" priority="3066"/>
  </conditionalFormatting>
  <conditionalFormatting sqref="A600:A602">
    <cfRule type="duplicateValues" dxfId="1728" priority="3063"/>
  </conditionalFormatting>
  <conditionalFormatting sqref="A600:A602">
    <cfRule type="duplicateValues" dxfId="1727" priority="3062"/>
  </conditionalFormatting>
  <conditionalFormatting sqref="A600:A602">
    <cfRule type="duplicateValues" dxfId="1726" priority="3061"/>
  </conditionalFormatting>
  <conditionalFormatting sqref="A600:A602">
    <cfRule type="duplicateValues" dxfId="1725" priority="3060"/>
  </conditionalFormatting>
  <conditionalFormatting sqref="A600:A646">
    <cfRule type="duplicateValues" dxfId="1724" priority="3059"/>
  </conditionalFormatting>
  <conditionalFormatting sqref="A604">
    <cfRule type="duplicateValues" dxfId="1723" priority="3058"/>
  </conditionalFormatting>
  <conditionalFormatting sqref="A604">
    <cfRule type="duplicateValues" dxfId="1722" priority="3055"/>
    <cfRule type="duplicateValues" dxfId="1721" priority="3056"/>
    <cfRule type="duplicateValues" dxfId="1720" priority="3057"/>
  </conditionalFormatting>
  <conditionalFormatting sqref="A604">
    <cfRule type="duplicateValues" dxfId="1719" priority="3054"/>
  </conditionalFormatting>
  <conditionalFormatting sqref="A604">
    <cfRule type="duplicateValues" dxfId="1718" priority="3053"/>
  </conditionalFormatting>
  <conditionalFormatting sqref="A604">
    <cfRule type="duplicateValues" dxfId="1717" priority="3052"/>
  </conditionalFormatting>
  <conditionalFormatting sqref="A604">
    <cfRule type="duplicateValues" dxfId="1716" priority="3051"/>
  </conditionalFormatting>
  <conditionalFormatting sqref="A606:A607">
    <cfRule type="duplicateValues" dxfId="1715" priority="3050"/>
  </conditionalFormatting>
  <conditionalFormatting sqref="A606:A607">
    <cfRule type="duplicateValues" dxfId="1714" priority="3047"/>
    <cfRule type="duplicateValues" dxfId="1713" priority="3048"/>
    <cfRule type="duplicateValues" dxfId="1712" priority="3049"/>
  </conditionalFormatting>
  <conditionalFormatting sqref="A606:A607">
    <cfRule type="duplicateValues" dxfId="1711" priority="3046"/>
  </conditionalFormatting>
  <conditionalFormatting sqref="A606:A607">
    <cfRule type="duplicateValues" dxfId="1710" priority="3045"/>
  </conditionalFormatting>
  <conditionalFormatting sqref="A606:A607">
    <cfRule type="duplicateValues" dxfId="1709" priority="3044"/>
  </conditionalFormatting>
  <conditionalFormatting sqref="A606:A607">
    <cfRule type="duplicateValues" dxfId="1708" priority="3043"/>
  </conditionalFormatting>
  <conditionalFormatting sqref="A611">
    <cfRule type="duplicateValues" dxfId="1707" priority="3042"/>
  </conditionalFormatting>
  <conditionalFormatting sqref="A611">
    <cfRule type="duplicateValues" dxfId="1706" priority="3039"/>
    <cfRule type="duplicateValues" dxfId="1705" priority="3040"/>
    <cfRule type="duplicateValues" dxfId="1704" priority="3041"/>
  </conditionalFormatting>
  <conditionalFormatting sqref="A611">
    <cfRule type="duplicateValues" dxfId="1703" priority="3038"/>
  </conditionalFormatting>
  <conditionalFormatting sqref="A611">
    <cfRule type="duplicateValues" dxfId="1702" priority="3037"/>
  </conditionalFormatting>
  <conditionalFormatting sqref="A611">
    <cfRule type="duplicateValues" dxfId="1701" priority="3036"/>
  </conditionalFormatting>
  <conditionalFormatting sqref="A611">
    <cfRule type="duplicateValues" dxfId="1700" priority="3035"/>
  </conditionalFormatting>
  <conditionalFormatting sqref="A610 A603 A605 A608 A612:A646">
    <cfRule type="duplicateValues" dxfId="1699" priority="3068"/>
  </conditionalFormatting>
  <conditionalFormatting sqref="A610 A603 A605 A608 A612:A646">
    <cfRule type="duplicateValues" dxfId="1698" priority="3069"/>
  </conditionalFormatting>
  <conditionalFormatting sqref="A609">
    <cfRule type="duplicateValues" dxfId="1697" priority="3070"/>
  </conditionalFormatting>
  <conditionalFormatting sqref="A609">
    <cfRule type="duplicateValues" dxfId="1696" priority="3071"/>
    <cfRule type="duplicateValues" dxfId="1695" priority="3072"/>
    <cfRule type="duplicateValues" dxfId="1694" priority="3073"/>
  </conditionalFormatting>
  <conditionalFormatting sqref="A600:A646">
    <cfRule type="duplicateValues" dxfId="1693" priority="3034"/>
  </conditionalFormatting>
  <conditionalFormatting sqref="A647">
    <cfRule type="duplicateValues" dxfId="1692" priority="3033"/>
  </conditionalFormatting>
  <conditionalFormatting sqref="A319:A648">
    <cfRule type="duplicateValues" dxfId="1691" priority="3032"/>
  </conditionalFormatting>
  <conditionalFormatting sqref="A129">
    <cfRule type="duplicateValues" dxfId="1690" priority="2917"/>
  </conditionalFormatting>
  <conditionalFormatting sqref="A129">
    <cfRule type="duplicateValues" dxfId="1689" priority="2918"/>
  </conditionalFormatting>
  <conditionalFormatting sqref="A86:A128">
    <cfRule type="duplicateValues" dxfId="1688" priority="2922"/>
  </conditionalFormatting>
  <conditionalFormatting sqref="A130">
    <cfRule type="duplicateValues" dxfId="1687" priority="2870"/>
    <cfRule type="duplicateValues" dxfId="1686" priority="2871"/>
    <cfRule type="duplicateValues" dxfId="1685" priority="2872"/>
    <cfRule type="duplicateValues" dxfId="1684" priority="2874"/>
  </conditionalFormatting>
  <conditionalFormatting sqref="A130">
    <cfRule type="duplicateValues" dxfId="1683" priority="2873"/>
  </conditionalFormatting>
  <conditionalFormatting sqref="A130">
    <cfRule type="duplicateValues" dxfId="1682" priority="2875"/>
  </conditionalFormatting>
  <conditionalFormatting sqref="A130">
    <cfRule type="duplicateValues" dxfId="1681" priority="2876"/>
  </conditionalFormatting>
  <conditionalFormatting sqref="A130">
    <cfRule type="duplicateValues" dxfId="1680" priority="2877"/>
  </conditionalFormatting>
  <conditionalFormatting sqref="A130">
    <cfRule type="duplicateValues" dxfId="1679" priority="2878"/>
  </conditionalFormatting>
  <conditionalFormatting sqref="A130">
    <cfRule type="duplicateValues" dxfId="1678" priority="2879"/>
    <cfRule type="duplicateValues" dxfId="1677" priority="2880"/>
  </conditionalFormatting>
  <conditionalFormatting sqref="A130">
    <cfRule type="duplicateValues" dxfId="1676" priority="2881"/>
  </conditionalFormatting>
  <conditionalFormatting sqref="A130">
    <cfRule type="duplicateValues" dxfId="1675" priority="2882"/>
  </conditionalFormatting>
  <conditionalFormatting sqref="A130">
    <cfRule type="duplicateValues" dxfId="1674" priority="2883"/>
  </conditionalFormatting>
  <conditionalFormatting sqref="A130">
    <cfRule type="duplicateValues" dxfId="1673" priority="2884"/>
  </conditionalFormatting>
  <conditionalFormatting sqref="A130">
    <cfRule type="duplicateValues" dxfId="1672" priority="2885"/>
  </conditionalFormatting>
  <conditionalFormatting sqref="A130">
    <cfRule type="duplicateValues" dxfId="1671" priority="2886"/>
  </conditionalFormatting>
  <conditionalFormatting sqref="A130">
    <cfRule type="duplicateValues" dxfId="1670" priority="2887"/>
  </conditionalFormatting>
  <conditionalFormatting sqref="A130">
    <cfRule type="duplicateValues" dxfId="1669" priority="2888"/>
  </conditionalFormatting>
  <conditionalFormatting sqref="A130">
    <cfRule type="duplicateValues" dxfId="1668" priority="2889"/>
  </conditionalFormatting>
  <conditionalFormatting sqref="A130">
    <cfRule type="duplicateValues" dxfId="1667" priority="2890"/>
  </conditionalFormatting>
  <conditionalFormatting sqref="A130">
    <cfRule type="duplicateValues" dxfId="1666" priority="2891"/>
  </conditionalFormatting>
  <conditionalFormatting sqref="A130">
    <cfRule type="duplicateValues" dxfId="1665" priority="2892"/>
  </conditionalFormatting>
  <conditionalFormatting sqref="A130">
    <cfRule type="duplicateValues" dxfId="1664" priority="2893"/>
  </conditionalFormatting>
  <conditionalFormatting sqref="A130">
    <cfRule type="duplicateValues" dxfId="1663" priority="2894"/>
  </conditionalFormatting>
  <conditionalFormatting sqref="A130">
    <cfRule type="duplicateValues" dxfId="1662" priority="2895"/>
  </conditionalFormatting>
  <conditionalFormatting sqref="A130">
    <cfRule type="duplicateValues" dxfId="1661" priority="2896"/>
  </conditionalFormatting>
  <conditionalFormatting sqref="A130">
    <cfRule type="duplicateValues" dxfId="1660" priority="2897"/>
    <cfRule type="duplicateValues" dxfId="1659" priority="2898"/>
  </conditionalFormatting>
  <conditionalFormatting sqref="A130">
    <cfRule type="duplicateValues" dxfId="1658" priority="2899"/>
  </conditionalFormatting>
  <conditionalFormatting sqref="A130">
    <cfRule type="duplicateValues" dxfId="1657" priority="2900"/>
    <cfRule type="duplicateValues" dxfId="1656" priority="2901"/>
    <cfRule type="duplicateValues" dxfId="1655" priority="2902"/>
    <cfRule type="duplicateValues" dxfId="1654" priority="2903"/>
    <cfRule type="duplicateValues" dxfId="1653" priority="2904"/>
    <cfRule type="duplicateValues" dxfId="1652" priority="2905"/>
    <cfRule type="duplicateValues" dxfId="1651" priority="2906"/>
    <cfRule type="duplicateValues" dxfId="1650" priority="2907"/>
    <cfRule type="duplicateValues" dxfId="1649" priority="2908"/>
    <cfRule type="duplicateValues" dxfId="1648" priority="2909"/>
  </conditionalFormatting>
  <conditionalFormatting sqref="A130">
    <cfRule type="duplicateValues" dxfId="1647" priority="2910"/>
  </conditionalFormatting>
  <conditionalFormatting sqref="A130">
    <cfRule type="duplicateValues" dxfId="1646" priority="2911"/>
  </conditionalFormatting>
  <conditionalFormatting sqref="A130">
    <cfRule type="duplicateValues" dxfId="1645" priority="2912"/>
  </conditionalFormatting>
  <conditionalFormatting sqref="A130">
    <cfRule type="duplicateValues" dxfId="1644" priority="2913"/>
    <cfRule type="duplicateValues" dxfId="1643" priority="2914"/>
    <cfRule type="duplicateValues" dxfId="1642" priority="2915"/>
  </conditionalFormatting>
  <conditionalFormatting sqref="A130">
    <cfRule type="duplicateValues" dxfId="1641" priority="2916"/>
  </conditionalFormatting>
  <conditionalFormatting sqref="A137">
    <cfRule type="duplicateValues" dxfId="1640" priority="2823"/>
    <cfRule type="duplicateValues" dxfId="1639" priority="2824"/>
    <cfRule type="duplicateValues" dxfId="1638" priority="2825"/>
    <cfRule type="duplicateValues" dxfId="1637" priority="2827"/>
  </conditionalFormatting>
  <conditionalFormatting sqref="A137">
    <cfRule type="duplicateValues" dxfId="1636" priority="2826"/>
  </conditionalFormatting>
  <conditionalFormatting sqref="A137">
    <cfRule type="duplicateValues" dxfId="1635" priority="2828"/>
  </conditionalFormatting>
  <conditionalFormatting sqref="A137">
    <cfRule type="duplicateValues" dxfId="1634" priority="2829"/>
  </conditionalFormatting>
  <conditionalFormatting sqref="A137">
    <cfRule type="duplicateValues" dxfId="1633" priority="2830"/>
  </conditionalFormatting>
  <conditionalFormatting sqref="A137">
    <cfRule type="duplicateValues" dxfId="1632" priority="2831"/>
  </conditionalFormatting>
  <conditionalFormatting sqref="A137">
    <cfRule type="duplicateValues" dxfId="1631" priority="2832"/>
    <cfRule type="duplicateValues" dxfId="1630" priority="2833"/>
  </conditionalFormatting>
  <conditionalFormatting sqref="A137">
    <cfRule type="duplicateValues" dxfId="1629" priority="2834"/>
  </conditionalFormatting>
  <conditionalFormatting sqref="A137">
    <cfRule type="duplicateValues" dxfId="1628" priority="2835"/>
  </conditionalFormatting>
  <conditionalFormatting sqref="A137">
    <cfRule type="duplicateValues" dxfId="1627" priority="2836"/>
  </conditionalFormatting>
  <conditionalFormatting sqref="A137">
    <cfRule type="duplicateValues" dxfId="1626" priority="2837"/>
  </conditionalFormatting>
  <conditionalFormatting sqref="A137">
    <cfRule type="duplicateValues" dxfId="1625" priority="2838"/>
  </conditionalFormatting>
  <conditionalFormatting sqref="A137">
    <cfRule type="duplicateValues" dxfId="1624" priority="2839"/>
  </conditionalFormatting>
  <conditionalFormatting sqref="A137">
    <cfRule type="duplicateValues" dxfId="1623" priority="2840"/>
  </conditionalFormatting>
  <conditionalFormatting sqref="A137">
    <cfRule type="duplicateValues" dxfId="1622" priority="2841"/>
  </conditionalFormatting>
  <conditionalFormatting sqref="A137">
    <cfRule type="duplicateValues" dxfId="1621" priority="2842"/>
  </conditionalFormatting>
  <conditionalFormatting sqref="A137">
    <cfRule type="duplicateValues" dxfId="1620" priority="2843"/>
  </conditionalFormatting>
  <conditionalFormatting sqref="A137">
    <cfRule type="duplicateValues" dxfId="1619" priority="2844"/>
  </conditionalFormatting>
  <conditionalFormatting sqref="A137">
    <cfRule type="duplicateValues" dxfId="1618" priority="2845"/>
  </conditionalFormatting>
  <conditionalFormatting sqref="A137">
    <cfRule type="duplicateValues" dxfId="1617" priority="2846"/>
  </conditionalFormatting>
  <conditionalFormatting sqref="A137">
    <cfRule type="duplicateValues" dxfId="1616" priority="2847"/>
  </conditionalFormatting>
  <conditionalFormatting sqref="A137">
    <cfRule type="duplicateValues" dxfId="1615" priority="2848"/>
  </conditionalFormatting>
  <conditionalFormatting sqref="A137">
    <cfRule type="duplicateValues" dxfId="1614" priority="2849"/>
  </conditionalFormatting>
  <conditionalFormatting sqref="A137">
    <cfRule type="duplicateValues" dxfId="1613" priority="2850"/>
    <cfRule type="duplicateValues" dxfId="1612" priority="2851"/>
  </conditionalFormatting>
  <conditionalFormatting sqref="A137">
    <cfRule type="duplicateValues" dxfId="1611" priority="2852"/>
  </conditionalFormatting>
  <conditionalFormatting sqref="A137">
    <cfRule type="duplicateValues" dxfId="1610" priority="2853"/>
    <cfRule type="duplicateValues" dxfId="1609" priority="2854"/>
    <cfRule type="duplicateValues" dxfId="1608" priority="2855"/>
    <cfRule type="duplicateValues" dxfId="1607" priority="2856"/>
    <cfRule type="duplicateValues" dxfId="1606" priority="2857"/>
    <cfRule type="duplicateValues" dxfId="1605" priority="2858"/>
    <cfRule type="duplicateValues" dxfId="1604" priority="2859"/>
    <cfRule type="duplicateValues" dxfId="1603" priority="2860"/>
    <cfRule type="duplicateValues" dxfId="1602" priority="2861"/>
    <cfRule type="duplicateValues" dxfId="1601" priority="2862"/>
  </conditionalFormatting>
  <conditionalFormatting sqref="A137">
    <cfRule type="duplicateValues" dxfId="1600" priority="2863"/>
  </conditionalFormatting>
  <conditionalFormatting sqref="A137">
    <cfRule type="duplicateValues" dxfId="1599" priority="2864"/>
  </conditionalFormatting>
  <conditionalFormatting sqref="A137">
    <cfRule type="duplicateValues" dxfId="1598" priority="2865"/>
  </conditionalFormatting>
  <conditionalFormatting sqref="A137">
    <cfRule type="duplicateValues" dxfId="1597" priority="2866"/>
    <cfRule type="duplicateValues" dxfId="1596" priority="2867"/>
    <cfRule type="duplicateValues" dxfId="1595" priority="2868"/>
  </conditionalFormatting>
  <conditionalFormatting sqref="A137">
    <cfRule type="duplicateValues" dxfId="1594" priority="2869"/>
  </conditionalFormatting>
  <conditionalFormatting sqref="A131:A136">
    <cfRule type="duplicateValues" dxfId="1593" priority="2923"/>
  </conditionalFormatting>
  <conditionalFormatting sqref="A86:A137">
    <cfRule type="duplicateValues" dxfId="1592" priority="2822"/>
  </conditionalFormatting>
  <conditionalFormatting sqref="A138 A142:A165">
    <cfRule type="duplicateValues" dxfId="1591" priority="2799"/>
  </conditionalFormatting>
  <conditionalFormatting sqref="A138 A142:A165">
    <cfRule type="duplicateValues" dxfId="1590" priority="2800"/>
  </conditionalFormatting>
  <conditionalFormatting sqref="A138 A142:A165">
    <cfRule type="duplicateValues" dxfId="1589" priority="2801"/>
  </conditionalFormatting>
  <conditionalFormatting sqref="A139:A141">
    <cfRule type="duplicateValues" dxfId="1588" priority="2752"/>
    <cfRule type="duplicateValues" dxfId="1587" priority="2753"/>
    <cfRule type="duplicateValues" dxfId="1586" priority="2754"/>
    <cfRule type="duplicateValues" dxfId="1585" priority="2756"/>
  </conditionalFormatting>
  <conditionalFormatting sqref="A139:A141">
    <cfRule type="duplicateValues" dxfId="1584" priority="2755"/>
  </conditionalFormatting>
  <conditionalFormatting sqref="A139:A141">
    <cfRule type="duplicateValues" dxfId="1583" priority="2757"/>
  </conditionalFormatting>
  <conditionalFormatting sqref="A139:A141">
    <cfRule type="duplicateValues" dxfId="1582" priority="2758"/>
  </conditionalFormatting>
  <conditionalFormatting sqref="A139:A141">
    <cfRule type="duplicateValues" dxfId="1581" priority="2759"/>
  </conditionalFormatting>
  <conditionalFormatting sqref="A139:A141">
    <cfRule type="duplicateValues" dxfId="1580" priority="2760"/>
  </conditionalFormatting>
  <conditionalFormatting sqref="A139:A141">
    <cfRule type="duplicateValues" dxfId="1579" priority="2761"/>
    <cfRule type="duplicateValues" dxfId="1578" priority="2762"/>
  </conditionalFormatting>
  <conditionalFormatting sqref="A139:A141">
    <cfRule type="duplicateValues" dxfId="1577" priority="2763"/>
  </conditionalFormatting>
  <conditionalFormatting sqref="A139:A141">
    <cfRule type="duplicateValues" dxfId="1576" priority="2764"/>
  </conditionalFormatting>
  <conditionalFormatting sqref="A139:A141">
    <cfRule type="duplicateValues" dxfId="1575" priority="2765"/>
  </conditionalFormatting>
  <conditionalFormatting sqref="A139:A141">
    <cfRule type="duplicateValues" dxfId="1574" priority="2766"/>
  </conditionalFormatting>
  <conditionalFormatting sqref="A139:A141">
    <cfRule type="duplicateValues" dxfId="1573" priority="2767"/>
  </conditionalFormatting>
  <conditionalFormatting sqref="A139:A141">
    <cfRule type="duplicateValues" dxfId="1572" priority="2768"/>
  </conditionalFormatting>
  <conditionalFormatting sqref="A139:A141">
    <cfRule type="duplicateValues" dxfId="1571" priority="2769"/>
  </conditionalFormatting>
  <conditionalFormatting sqref="A139:A141">
    <cfRule type="duplicateValues" dxfId="1570" priority="2770"/>
  </conditionalFormatting>
  <conditionalFormatting sqref="A139:A141">
    <cfRule type="duplicateValues" dxfId="1569" priority="2771"/>
  </conditionalFormatting>
  <conditionalFormatting sqref="A139:A141">
    <cfRule type="duplicateValues" dxfId="1568" priority="2772"/>
  </conditionalFormatting>
  <conditionalFormatting sqref="A139:A141">
    <cfRule type="duplicateValues" dxfId="1567" priority="2773"/>
  </conditionalFormatting>
  <conditionalFormatting sqref="A139:A141">
    <cfRule type="duplicateValues" dxfId="1566" priority="2774"/>
  </conditionalFormatting>
  <conditionalFormatting sqref="A139:A141">
    <cfRule type="duplicateValues" dxfId="1565" priority="2775"/>
  </conditionalFormatting>
  <conditionalFormatting sqref="A139:A141">
    <cfRule type="duplicateValues" dxfId="1564" priority="2776"/>
  </conditionalFormatting>
  <conditionalFormatting sqref="A139:A141">
    <cfRule type="duplicateValues" dxfId="1563" priority="2777"/>
  </conditionalFormatting>
  <conditionalFormatting sqref="A139:A141">
    <cfRule type="duplicateValues" dxfId="1562" priority="2778"/>
  </conditionalFormatting>
  <conditionalFormatting sqref="A139:A141">
    <cfRule type="duplicateValues" dxfId="1561" priority="2779"/>
    <cfRule type="duplicateValues" dxfId="1560" priority="2780"/>
  </conditionalFormatting>
  <conditionalFormatting sqref="A139:A141">
    <cfRule type="duplicateValues" dxfId="1559" priority="2781"/>
  </conditionalFormatting>
  <conditionalFormatting sqref="A139:A141">
    <cfRule type="duplicateValues" dxfId="1558" priority="2782"/>
    <cfRule type="duplicateValues" dxfId="1557" priority="2783"/>
    <cfRule type="duplicateValues" dxfId="1556" priority="2784"/>
    <cfRule type="duplicateValues" dxfId="1555" priority="2785"/>
    <cfRule type="duplicateValues" dxfId="1554" priority="2786"/>
    <cfRule type="duplicateValues" dxfId="1553" priority="2787"/>
    <cfRule type="duplicateValues" dxfId="1552" priority="2788"/>
    <cfRule type="duplicateValues" dxfId="1551" priority="2789"/>
    <cfRule type="duplicateValues" dxfId="1550" priority="2790"/>
    <cfRule type="duplicateValues" dxfId="1549" priority="2791"/>
  </conditionalFormatting>
  <conditionalFormatting sqref="A139:A141">
    <cfRule type="duplicateValues" dxfId="1548" priority="2792"/>
  </conditionalFormatting>
  <conditionalFormatting sqref="A139:A141">
    <cfRule type="duplicateValues" dxfId="1547" priority="2793"/>
  </conditionalFormatting>
  <conditionalFormatting sqref="A139:A141">
    <cfRule type="duplicateValues" dxfId="1546" priority="2794"/>
  </conditionalFormatting>
  <conditionalFormatting sqref="A139:A141">
    <cfRule type="duplicateValues" dxfId="1545" priority="2795"/>
    <cfRule type="duplicateValues" dxfId="1544" priority="2796"/>
    <cfRule type="duplicateValues" dxfId="1543" priority="2797"/>
  </conditionalFormatting>
  <conditionalFormatting sqref="A139:A141">
    <cfRule type="duplicateValues" dxfId="1542" priority="2798"/>
  </conditionalFormatting>
  <conditionalFormatting sqref="A166:A172">
    <cfRule type="duplicateValues" dxfId="1541" priority="2802"/>
    <cfRule type="duplicateValues" dxfId="1540" priority="2803"/>
    <cfRule type="duplicateValues" dxfId="1539" priority="2804"/>
    <cfRule type="duplicateValues" dxfId="1538" priority="2805"/>
  </conditionalFormatting>
  <conditionalFormatting sqref="A166:A172">
    <cfRule type="duplicateValues" dxfId="1537" priority="2806"/>
  </conditionalFormatting>
  <conditionalFormatting sqref="A166:A172">
    <cfRule type="duplicateValues" dxfId="1536" priority="2807"/>
    <cfRule type="duplicateValues" dxfId="1535" priority="2808"/>
  </conditionalFormatting>
  <conditionalFormatting sqref="A166:A172">
    <cfRule type="duplicateValues" dxfId="1534" priority="2809"/>
    <cfRule type="duplicateValues" dxfId="1533" priority="2810"/>
    <cfRule type="duplicateValues" dxfId="1532" priority="2811"/>
    <cfRule type="duplicateValues" dxfId="1531" priority="2812"/>
    <cfRule type="duplicateValues" dxfId="1530" priority="2813"/>
    <cfRule type="duplicateValues" dxfId="1529" priority="2814"/>
    <cfRule type="duplicateValues" dxfId="1528" priority="2815"/>
    <cfRule type="duplicateValues" dxfId="1527" priority="2816"/>
    <cfRule type="duplicateValues" dxfId="1526" priority="2817"/>
    <cfRule type="duplicateValues" dxfId="1525" priority="2818"/>
  </conditionalFormatting>
  <conditionalFormatting sqref="A166:A172">
    <cfRule type="duplicateValues" dxfId="1524" priority="2819"/>
    <cfRule type="duplicateValues" dxfId="1523" priority="2820"/>
    <cfRule type="duplicateValues" dxfId="1522" priority="2821"/>
  </conditionalFormatting>
  <conditionalFormatting sqref="A173:A176">
    <cfRule type="duplicateValues" dxfId="1521" priority="2684"/>
    <cfRule type="duplicateValues" dxfId="1520" priority="2685"/>
    <cfRule type="duplicateValues" dxfId="1519" priority="2686"/>
    <cfRule type="duplicateValues" dxfId="1518" priority="2688"/>
  </conditionalFormatting>
  <conditionalFormatting sqref="A173:A176">
    <cfRule type="duplicateValues" dxfId="1517" priority="2687"/>
  </conditionalFormatting>
  <conditionalFormatting sqref="A173:A176">
    <cfRule type="duplicateValues" dxfId="1516" priority="2689"/>
  </conditionalFormatting>
  <conditionalFormatting sqref="A173:A176">
    <cfRule type="duplicateValues" dxfId="1515" priority="2690"/>
  </conditionalFormatting>
  <conditionalFormatting sqref="A173:A176">
    <cfRule type="duplicateValues" dxfId="1514" priority="2691"/>
  </conditionalFormatting>
  <conditionalFormatting sqref="A173:A176">
    <cfRule type="duplicateValues" dxfId="1513" priority="2692"/>
  </conditionalFormatting>
  <conditionalFormatting sqref="A173:A176">
    <cfRule type="duplicateValues" dxfId="1512" priority="2693"/>
    <cfRule type="duplicateValues" dxfId="1511" priority="2694"/>
  </conditionalFormatting>
  <conditionalFormatting sqref="A173:A176">
    <cfRule type="duplicateValues" dxfId="1510" priority="2695"/>
  </conditionalFormatting>
  <conditionalFormatting sqref="A173:A176">
    <cfRule type="duplicateValues" dxfId="1509" priority="2696"/>
  </conditionalFormatting>
  <conditionalFormatting sqref="A173:A176">
    <cfRule type="duplicateValues" dxfId="1508" priority="2697"/>
  </conditionalFormatting>
  <conditionalFormatting sqref="A173:A176">
    <cfRule type="duplicateValues" dxfId="1507" priority="2698"/>
  </conditionalFormatting>
  <conditionalFormatting sqref="A173:A176">
    <cfRule type="duplicateValues" dxfId="1506" priority="2699"/>
  </conditionalFormatting>
  <conditionalFormatting sqref="A173:A176">
    <cfRule type="duplicateValues" dxfId="1505" priority="2700"/>
  </conditionalFormatting>
  <conditionalFormatting sqref="A173:A176">
    <cfRule type="duplicateValues" dxfId="1504" priority="2701"/>
  </conditionalFormatting>
  <conditionalFormatting sqref="A173:A176">
    <cfRule type="duplicateValues" dxfId="1503" priority="2702"/>
  </conditionalFormatting>
  <conditionalFormatting sqref="A173:A176">
    <cfRule type="duplicateValues" dxfId="1502" priority="2703"/>
  </conditionalFormatting>
  <conditionalFormatting sqref="A173:A176">
    <cfRule type="duplicateValues" dxfId="1501" priority="2704"/>
  </conditionalFormatting>
  <conditionalFormatting sqref="A173:A176">
    <cfRule type="duplicateValues" dxfId="1500" priority="2705"/>
  </conditionalFormatting>
  <conditionalFormatting sqref="A173:A176">
    <cfRule type="duplicateValues" dxfId="1499" priority="2706"/>
  </conditionalFormatting>
  <conditionalFormatting sqref="A173:A176">
    <cfRule type="duplicateValues" dxfId="1498" priority="2707"/>
  </conditionalFormatting>
  <conditionalFormatting sqref="A173:A176">
    <cfRule type="duplicateValues" dxfId="1497" priority="2708"/>
  </conditionalFormatting>
  <conditionalFormatting sqref="A173:A176">
    <cfRule type="duplicateValues" dxfId="1496" priority="2709"/>
  </conditionalFormatting>
  <conditionalFormatting sqref="A173:A176">
    <cfRule type="duplicateValues" dxfId="1495" priority="2710"/>
  </conditionalFormatting>
  <conditionalFormatting sqref="A173:A176">
    <cfRule type="duplicateValues" dxfId="1494" priority="2711"/>
    <cfRule type="duplicateValues" dxfId="1493" priority="2712"/>
  </conditionalFormatting>
  <conditionalFormatting sqref="A173:A176">
    <cfRule type="duplicateValues" dxfId="1492" priority="2713"/>
  </conditionalFormatting>
  <conditionalFormatting sqref="A173:A176">
    <cfRule type="duplicateValues" dxfId="1491" priority="2714"/>
    <cfRule type="duplicateValues" dxfId="1490" priority="2715"/>
    <cfRule type="duplicateValues" dxfId="1489" priority="2716"/>
    <cfRule type="duplicateValues" dxfId="1488" priority="2717"/>
    <cfRule type="duplicateValues" dxfId="1487" priority="2718"/>
    <cfRule type="duplicateValues" dxfId="1486" priority="2719"/>
    <cfRule type="duplicateValues" dxfId="1485" priority="2720"/>
    <cfRule type="duplicateValues" dxfId="1484" priority="2721"/>
    <cfRule type="duplicateValues" dxfId="1483" priority="2722"/>
    <cfRule type="duplicateValues" dxfId="1482" priority="2723"/>
  </conditionalFormatting>
  <conditionalFormatting sqref="A173:A176">
    <cfRule type="duplicateValues" dxfId="1481" priority="2724"/>
  </conditionalFormatting>
  <conditionalFormatting sqref="A173:A176">
    <cfRule type="duplicateValues" dxfId="1480" priority="2725"/>
  </conditionalFormatting>
  <conditionalFormatting sqref="A173:A176">
    <cfRule type="duplicateValues" dxfId="1479" priority="2726"/>
  </conditionalFormatting>
  <conditionalFormatting sqref="A173:A176">
    <cfRule type="duplicateValues" dxfId="1478" priority="2727"/>
    <cfRule type="duplicateValues" dxfId="1477" priority="2728"/>
    <cfRule type="duplicateValues" dxfId="1476" priority="2729"/>
  </conditionalFormatting>
  <conditionalFormatting sqref="A173:A176">
    <cfRule type="duplicateValues" dxfId="1475" priority="2730"/>
  </conditionalFormatting>
  <conditionalFormatting sqref="A192:A198 A177:A190">
    <cfRule type="duplicateValues" dxfId="1474" priority="2731"/>
  </conditionalFormatting>
  <conditionalFormatting sqref="A199:A202">
    <cfRule type="duplicateValues" dxfId="1473" priority="2732"/>
    <cfRule type="duplicateValues" dxfId="1472" priority="2733"/>
    <cfRule type="duplicateValues" dxfId="1471" priority="2734"/>
    <cfRule type="duplicateValues" dxfId="1470" priority="2735"/>
  </conditionalFormatting>
  <conditionalFormatting sqref="A199:A202">
    <cfRule type="duplicateValues" dxfId="1469" priority="2736"/>
  </conditionalFormatting>
  <conditionalFormatting sqref="A199:A202">
    <cfRule type="duplicateValues" dxfId="1468" priority="2737"/>
    <cfRule type="duplicateValues" dxfId="1467" priority="2738"/>
  </conditionalFormatting>
  <conditionalFormatting sqref="A199:A202">
    <cfRule type="duplicateValues" dxfId="1466" priority="2739"/>
    <cfRule type="duplicateValues" dxfId="1465" priority="2740"/>
    <cfRule type="duplicateValues" dxfId="1464" priority="2741"/>
    <cfRule type="duplicateValues" dxfId="1463" priority="2742"/>
    <cfRule type="duplicateValues" dxfId="1462" priority="2743"/>
    <cfRule type="duplicateValues" dxfId="1461" priority="2744"/>
    <cfRule type="duplicateValues" dxfId="1460" priority="2745"/>
    <cfRule type="duplicateValues" dxfId="1459" priority="2746"/>
    <cfRule type="duplicateValues" dxfId="1458" priority="2747"/>
    <cfRule type="duplicateValues" dxfId="1457" priority="2748"/>
  </conditionalFormatting>
  <conditionalFormatting sqref="A199:A202">
    <cfRule type="duplicateValues" dxfId="1456" priority="2749"/>
    <cfRule type="duplicateValues" dxfId="1455" priority="2750"/>
    <cfRule type="duplicateValues" dxfId="1454" priority="2751"/>
  </conditionalFormatting>
  <conditionalFormatting sqref="A191">
    <cfRule type="duplicateValues" dxfId="1453" priority="2683"/>
  </conditionalFormatting>
  <conditionalFormatting sqref="A191">
    <cfRule type="duplicateValues" dxfId="1452" priority="2682"/>
  </conditionalFormatting>
  <conditionalFormatting sqref="A191">
    <cfRule type="duplicateValues" dxfId="1451" priority="2637"/>
    <cfRule type="duplicateValues" dxfId="1450" priority="2638"/>
    <cfRule type="duplicateValues" dxfId="1449" priority="2639"/>
    <cfRule type="duplicateValues" dxfId="1448" priority="2641"/>
  </conditionalFormatting>
  <conditionalFormatting sqref="A191">
    <cfRule type="duplicateValues" dxfId="1447" priority="2640"/>
  </conditionalFormatting>
  <conditionalFormatting sqref="A191">
    <cfRule type="duplicateValues" dxfId="1446" priority="2642"/>
  </conditionalFormatting>
  <conditionalFormatting sqref="A191">
    <cfRule type="duplicateValues" dxfId="1445" priority="2643"/>
  </conditionalFormatting>
  <conditionalFormatting sqref="A191">
    <cfRule type="duplicateValues" dxfId="1444" priority="2644"/>
  </conditionalFormatting>
  <conditionalFormatting sqref="A191">
    <cfRule type="duplicateValues" dxfId="1443" priority="2645"/>
    <cfRule type="duplicateValues" dxfId="1442" priority="2646"/>
  </conditionalFormatting>
  <conditionalFormatting sqref="A191">
    <cfRule type="duplicateValues" dxfId="1441" priority="2647"/>
  </conditionalFormatting>
  <conditionalFormatting sqref="A191">
    <cfRule type="duplicateValues" dxfId="1440" priority="2648"/>
  </conditionalFormatting>
  <conditionalFormatting sqref="A191">
    <cfRule type="duplicateValues" dxfId="1439" priority="2649"/>
  </conditionalFormatting>
  <conditionalFormatting sqref="A191">
    <cfRule type="duplicateValues" dxfId="1438" priority="2650"/>
  </conditionalFormatting>
  <conditionalFormatting sqref="A191">
    <cfRule type="duplicateValues" dxfId="1437" priority="2651"/>
  </conditionalFormatting>
  <conditionalFormatting sqref="A191">
    <cfRule type="duplicateValues" dxfId="1436" priority="2652"/>
  </conditionalFormatting>
  <conditionalFormatting sqref="A191">
    <cfRule type="duplicateValues" dxfId="1435" priority="2653"/>
  </conditionalFormatting>
  <conditionalFormatting sqref="A191">
    <cfRule type="duplicateValues" dxfId="1434" priority="2654"/>
  </conditionalFormatting>
  <conditionalFormatting sqref="A191">
    <cfRule type="duplicateValues" dxfId="1433" priority="2655"/>
  </conditionalFormatting>
  <conditionalFormatting sqref="A191">
    <cfRule type="duplicateValues" dxfId="1432" priority="2656"/>
  </conditionalFormatting>
  <conditionalFormatting sqref="A191">
    <cfRule type="duplicateValues" dxfId="1431" priority="2657"/>
  </conditionalFormatting>
  <conditionalFormatting sqref="A191">
    <cfRule type="duplicateValues" dxfId="1430" priority="2658"/>
  </conditionalFormatting>
  <conditionalFormatting sqref="A191">
    <cfRule type="duplicateValues" dxfId="1429" priority="2659"/>
  </conditionalFormatting>
  <conditionalFormatting sqref="A191">
    <cfRule type="duplicateValues" dxfId="1428" priority="2660"/>
  </conditionalFormatting>
  <conditionalFormatting sqref="A191">
    <cfRule type="duplicateValues" dxfId="1427" priority="2661"/>
  </conditionalFormatting>
  <conditionalFormatting sqref="A191">
    <cfRule type="duplicateValues" dxfId="1426" priority="2662"/>
  </conditionalFormatting>
  <conditionalFormatting sqref="A191">
    <cfRule type="duplicateValues" dxfId="1425" priority="2663"/>
    <cfRule type="duplicateValues" dxfId="1424" priority="2664"/>
  </conditionalFormatting>
  <conditionalFormatting sqref="A191">
    <cfRule type="duplicateValues" dxfId="1423" priority="2665"/>
  </conditionalFormatting>
  <conditionalFormatting sqref="A191">
    <cfRule type="duplicateValues" dxfId="1422" priority="2666"/>
    <cfRule type="duplicateValues" dxfId="1421" priority="2667"/>
    <cfRule type="duplicateValues" dxfId="1420" priority="2668"/>
    <cfRule type="duplicateValues" dxfId="1419" priority="2669"/>
    <cfRule type="duplicateValues" dxfId="1418" priority="2670"/>
    <cfRule type="duplicateValues" dxfId="1417" priority="2671"/>
    <cfRule type="duplicateValues" dxfId="1416" priority="2672"/>
    <cfRule type="duplicateValues" dxfId="1415" priority="2673"/>
    <cfRule type="duplicateValues" dxfId="1414" priority="2674"/>
    <cfRule type="duplicateValues" dxfId="1413" priority="2675"/>
  </conditionalFormatting>
  <conditionalFormatting sqref="A191">
    <cfRule type="duplicateValues" dxfId="1412" priority="2676"/>
  </conditionalFormatting>
  <conditionalFormatting sqref="A191">
    <cfRule type="duplicateValues" dxfId="1411" priority="2677"/>
  </conditionalFormatting>
  <conditionalFormatting sqref="A191">
    <cfRule type="duplicateValues" dxfId="1410" priority="2678"/>
  </conditionalFormatting>
  <conditionalFormatting sqref="A191">
    <cfRule type="duplicateValues" dxfId="1409" priority="2679"/>
    <cfRule type="duplicateValues" dxfId="1408" priority="2680"/>
    <cfRule type="duplicateValues" dxfId="1407" priority="2681"/>
  </conditionalFormatting>
  <conditionalFormatting sqref="A191">
    <cfRule type="duplicateValues" dxfId="1406" priority="2635"/>
  </conditionalFormatting>
  <conditionalFormatting sqref="A191">
    <cfRule type="duplicateValues" dxfId="1405" priority="2636"/>
  </conditionalFormatting>
  <conditionalFormatting sqref="A203:A206">
    <cfRule type="duplicateValues" dxfId="1404" priority="2587"/>
    <cfRule type="duplicateValues" dxfId="1403" priority="2588"/>
    <cfRule type="duplicateValues" dxfId="1402" priority="2589"/>
    <cfRule type="duplicateValues" dxfId="1401" priority="2591"/>
  </conditionalFormatting>
  <conditionalFormatting sqref="A203:A206">
    <cfRule type="duplicateValues" dxfId="1400" priority="2590"/>
  </conditionalFormatting>
  <conditionalFormatting sqref="A203:A206">
    <cfRule type="duplicateValues" dxfId="1399" priority="2592"/>
  </conditionalFormatting>
  <conditionalFormatting sqref="A203:A206">
    <cfRule type="duplicateValues" dxfId="1398" priority="2593"/>
  </conditionalFormatting>
  <conditionalFormatting sqref="A203:A206">
    <cfRule type="duplicateValues" dxfId="1397" priority="2594"/>
  </conditionalFormatting>
  <conditionalFormatting sqref="A203:A206">
    <cfRule type="duplicateValues" dxfId="1396" priority="2595"/>
  </conditionalFormatting>
  <conditionalFormatting sqref="A203:A206">
    <cfRule type="duplicateValues" dxfId="1395" priority="2596"/>
    <cfRule type="duplicateValues" dxfId="1394" priority="2597"/>
  </conditionalFormatting>
  <conditionalFormatting sqref="A203:A206">
    <cfRule type="duplicateValues" dxfId="1393" priority="2598"/>
  </conditionalFormatting>
  <conditionalFormatting sqref="A203:A206">
    <cfRule type="duplicateValues" dxfId="1392" priority="2599"/>
  </conditionalFormatting>
  <conditionalFormatting sqref="A203:A206">
    <cfRule type="duplicateValues" dxfId="1391" priority="2600"/>
  </conditionalFormatting>
  <conditionalFormatting sqref="A203:A206">
    <cfRule type="duplicateValues" dxfId="1390" priority="2601"/>
  </conditionalFormatting>
  <conditionalFormatting sqref="A203:A206">
    <cfRule type="duplicateValues" dxfId="1389" priority="2602"/>
  </conditionalFormatting>
  <conditionalFormatting sqref="A203:A206">
    <cfRule type="duplicateValues" dxfId="1388" priority="2603"/>
  </conditionalFormatting>
  <conditionalFormatting sqref="A203:A206">
    <cfRule type="duplicateValues" dxfId="1387" priority="2604"/>
  </conditionalFormatting>
  <conditionalFormatting sqref="A203:A206">
    <cfRule type="duplicateValues" dxfId="1386" priority="2605"/>
  </conditionalFormatting>
  <conditionalFormatting sqref="A203:A206">
    <cfRule type="duplicateValues" dxfId="1385" priority="2606"/>
  </conditionalFormatting>
  <conditionalFormatting sqref="A203:A206">
    <cfRule type="duplicateValues" dxfId="1384" priority="2607"/>
  </conditionalFormatting>
  <conditionalFormatting sqref="A203:A206">
    <cfRule type="duplicateValues" dxfId="1383" priority="2608"/>
  </conditionalFormatting>
  <conditionalFormatting sqref="A203:A206">
    <cfRule type="duplicateValues" dxfId="1382" priority="2609"/>
  </conditionalFormatting>
  <conditionalFormatting sqref="A203:A206">
    <cfRule type="duplicateValues" dxfId="1381" priority="2610"/>
  </conditionalFormatting>
  <conditionalFormatting sqref="A203:A206">
    <cfRule type="duplicateValues" dxfId="1380" priority="2611"/>
  </conditionalFormatting>
  <conditionalFormatting sqref="A203:A206">
    <cfRule type="duplicateValues" dxfId="1379" priority="2612"/>
  </conditionalFormatting>
  <conditionalFormatting sqref="A203:A206">
    <cfRule type="duplicateValues" dxfId="1378" priority="2613"/>
  </conditionalFormatting>
  <conditionalFormatting sqref="A203:A206">
    <cfRule type="duplicateValues" dxfId="1377" priority="2614"/>
    <cfRule type="duplicateValues" dxfId="1376" priority="2615"/>
  </conditionalFormatting>
  <conditionalFormatting sqref="A203:A206">
    <cfRule type="duplicateValues" dxfId="1375" priority="2616"/>
  </conditionalFormatting>
  <conditionalFormatting sqref="A203:A206">
    <cfRule type="duplicateValues" dxfId="1374" priority="2617"/>
    <cfRule type="duplicateValues" dxfId="1373" priority="2618"/>
    <cfRule type="duplicateValues" dxfId="1372" priority="2619"/>
    <cfRule type="duplicateValues" dxfId="1371" priority="2620"/>
    <cfRule type="duplicateValues" dxfId="1370" priority="2621"/>
    <cfRule type="duplicateValues" dxfId="1369" priority="2622"/>
    <cfRule type="duplicateValues" dxfId="1368" priority="2623"/>
    <cfRule type="duplicateValues" dxfId="1367" priority="2624"/>
    <cfRule type="duplicateValues" dxfId="1366" priority="2625"/>
    <cfRule type="duplicateValues" dxfId="1365" priority="2626"/>
  </conditionalFormatting>
  <conditionalFormatting sqref="A203:A206">
    <cfRule type="duplicateValues" dxfId="1364" priority="2627"/>
  </conditionalFormatting>
  <conditionalFormatting sqref="A203:A206">
    <cfRule type="duplicateValues" dxfId="1363" priority="2628"/>
  </conditionalFormatting>
  <conditionalFormatting sqref="A203:A206">
    <cfRule type="duplicateValues" dxfId="1362" priority="2629"/>
  </conditionalFormatting>
  <conditionalFormatting sqref="A203:A206">
    <cfRule type="duplicateValues" dxfId="1361" priority="2630"/>
    <cfRule type="duplicateValues" dxfId="1360" priority="2631"/>
    <cfRule type="duplicateValues" dxfId="1359" priority="2632"/>
  </conditionalFormatting>
  <conditionalFormatting sqref="A203:A206">
    <cfRule type="duplicateValues" dxfId="1358" priority="2633"/>
  </conditionalFormatting>
  <conditionalFormatting sqref="A221">
    <cfRule type="duplicateValues" dxfId="1357" priority="2586"/>
  </conditionalFormatting>
  <conditionalFormatting sqref="A221">
    <cfRule type="duplicateValues" dxfId="1356" priority="2585"/>
  </conditionalFormatting>
  <conditionalFormatting sqref="A221">
    <cfRule type="duplicateValues" dxfId="1355" priority="2540"/>
    <cfRule type="duplicateValues" dxfId="1354" priority="2541"/>
    <cfRule type="duplicateValues" dxfId="1353" priority="2542"/>
    <cfRule type="duplicateValues" dxfId="1352" priority="2544"/>
  </conditionalFormatting>
  <conditionalFormatting sqref="A221">
    <cfRule type="duplicateValues" dxfId="1351" priority="2543"/>
  </conditionalFormatting>
  <conditionalFormatting sqref="A221">
    <cfRule type="duplicateValues" dxfId="1350" priority="2545"/>
  </conditionalFormatting>
  <conditionalFormatting sqref="A221">
    <cfRule type="duplicateValues" dxfId="1349" priority="2546"/>
  </conditionalFormatting>
  <conditionalFormatting sqref="A221">
    <cfRule type="duplicateValues" dxfId="1348" priority="2547"/>
  </conditionalFormatting>
  <conditionalFormatting sqref="A221">
    <cfRule type="duplicateValues" dxfId="1347" priority="2548"/>
    <cfRule type="duplicateValues" dxfId="1346" priority="2549"/>
  </conditionalFormatting>
  <conditionalFormatting sqref="A221">
    <cfRule type="duplicateValues" dxfId="1345" priority="2550"/>
  </conditionalFormatting>
  <conditionalFormatting sqref="A221">
    <cfRule type="duplicateValues" dxfId="1344" priority="2551"/>
  </conditionalFormatting>
  <conditionalFormatting sqref="A221">
    <cfRule type="duplicateValues" dxfId="1343" priority="2552"/>
  </conditionalFormatting>
  <conditionalFormatting sqref="A221">
    <cfRule type="duplicateValues" dxfId="1342" priority="2553"/>
  </conditionalFormatting>
  <conditionalFormatting sqref="A221">
    <cfRule type="duplicateValues" dxfId="1341" priority="2554"/>
  </conditionalFormatting>
  <conditionalFormatting sqref="A221">
    <cfRule type="duplicateValues" dxfId="1340" priority="2555"/>
  </conditionalFormatting>
  <conditionalFormatting sqref="A221">
    <cfRule type="duplicateValues" dxfId="1339" priority="2556"/>
  </conditionalFormatting>
  <conditionalFormatting sqref="A221">
    <cfRule type="duplicateValues" dxfId="1338" priority="2557"/>
  </conditionalFormatting>
  <conditionalFormatting sqref="A221">
    <cfRule type="duplicateValues" dxfId="1337" priority="2558"/>
  </conditionalFormatting>
  <conditionalFormatting sqref="A221">
    <cfRule type="duplicateValues" dxfId="1336" priority="2559"/>
  </conditionalFormatting>
  <conditionalFormatting sqref="A221">
    <cfRule type="duplicateValues" dxfId="1335" priority="2560"/>
  </conditionalFormatting>
  <conditionalFormatting sqref="A221">
    <cfRule type="duplicateValues" dxfId="1334" priority="2561"/>
  </conditionalFormatting>
  <conditionalFormatting sqref="A221">
    <cfRule type="duplicateValues" dxfId="1333" priority="2562"/>
  </conditionalFormatting>
  <conditionalFormatting sqref="A221">
    <cfRule type="duplicateValues" dxfId="1332" priority="2563"/>
  </conditionalFormatting>
  <conditionalFormatting sqref="A221">
    <cfRule type="duplicateValues" dxfId="1331" priority="2564"/>
  </conditionalFormatting>
  <conditionalFormatting sqref="A221">
    <cfRule type="duplicateValues" dxfId="1330" priority="2565"/>
  </conditionalFormatting>
  <conditionalFormatting sqref="A221">
    <cfRule type="duplicateValues" dxfId="1329" priority="2566"/>
    <cfRule type="duplicateValues" dxfId="1328" priority="2567"/>
  </conditionalFormatting>
  <conditionalFormatting sqref="A221">
    <cfRule type="duplicateValues" dxfId="1327" priority="2568"/>
  </conditionalFormatting>
  <conditionalFormatting sqref="A221">
    <cfRule type="duplicateValues" dxfId="1326" priority="2569"/>
    <cfRule type="duplicateValues" dxfId="1325" priority="2570"/>
    <cfRule type="duplicateValues" dxfId="1324" priority="2571"/>
    <cfRule type="duplicateValues" dxfId="1323" priority="2572"/>
    <cfRule type="duplicateValues" dxfId="1322" priority="2573"/>
    <cfRule type="duplicateValues" dxfId="1321" priority="2574"/>
    <cfRule type="duplicateValues" dxfId="1320" priority="2575"/>
    <cfRule type="duplicateValues" dxfId="1319" priority="2576"/>
    <cfRule type="duplicateValues" dxfId="1318" priority="2577"/>
    <cfRule type="duplicateValues" dxfId="1317" priority="2578"/>
  </conditionalFormatting>
  <conditionalFormatting sqref="A221">
    <cfRule type="duplicateValues" dxfId="1316" priority="2579"/>
  </conditionalFormatting>
  <conditionalFormatting sqref="A221">
    <cfRule type="duplicateValues" dxfId="1315" priority="2580"/>
  </conditionalFormatting>
  <conditionalFormatting sqref="A221">
    <cfRule type="duplicateValues" dxfId="1314" priority="2581"/>
  </conditionalFormatting>
  <conditionalFormatting sqref="A221">
    <cfRule type="duplicateValues" dxfId="1313" priority="2582"/>
    <cfRule type="duplicateValues" dxfId="1312" priority="2583"/>
    <cfRule type="duplicateValues" dxfId="1311" priority="2584"/>
  </conditionalFormatting>
  <conditionalFormatting sqref="A221">
    <cfRule type="duplicateValues" dxfId="1310" priority="2538"/>
  </conditionalFormatting>
  <conditionalFormatting sqref="A221">
    <cfRule type="duplicateValues" dxfId="1309" priority="2539"/>
  </conditionalFormatting>
  <conditionalFormatting sqref="A222 A207:A220">
    <cfRule type="duplicateValues" dxfId="1308" priority="2634"/>
  </conditionalFormatting>
  <conditionalFormatting sqref="A240">
    <cfRule type="duplicateValues" dxfId="1307" priority="2516"/>
  </conditionalFormatting>
  <conditionalFormatting sqref="A240">
    <cfRule type="duplicateValues" dxfId="1306" priority="2515"/>
  </conditionalFormatting>
  <conditionalFormatting sqref="A240">
    <cfRule type="duplicateValues" dxfId="1305" priority="2470"/>
    <cfRule type="duplicateValues" dxfId="1304" priority="2471"/>
    <cfRule type="duplicateValues" dxfId="1303" priority="2472"/>
    <cfRule type="duplicateValues" dxfId="1302" priority="2474"/>
  </conditionalFormatting>
  <conditionalFormatting sqref="A240">
    <cfRule type="duplicateValues" dxfId="1301" priority="2473"/>
  </conditionalFormatting>
  <conditionalFormatting sqref="A240">
    <cfRule type="duplicateValues" dxfId="1300" priority="2475"/>
  </conditionalFormatting>
  <conditionalFormatting sqref="A240">
    <cfRule type="duplicateValues" dxfId="1299" priority="2476"/>
  </conditionalFormatting>
  <conditionalFormatting sqref="A240">
    <cfRule type="duplicateValues" dxfId="1298" priority="2477"/>
  </conditionalFormatting>
  <conditionalFormatting sqref="A240">
    <cfRule type="duplicateValues" dxfId="1297" priority="2478"/>
    <cfRule type="duplicateValues" dxfId="1296" priority="2479"/>
  </conditionalFormatting>
  <conditionalFormatting sqref="A240">
    <cfRule type="duplicateValues" dxfId="1295" priority="2480"/>
  </conditionalFormatting>
  <conditionalFormatting sqref="A240">
    <cfRule type="duplicateValues" dxfId="1294" priority="2481"/>
  </conditionalFormatting>
  <conditionalFormatting sqref="A240">
    <cfRule type="duplicateValues" dxfId="1293" priority="2482"/>
  </conditionalFormatting>
  <conditionalFormatting sqref="A240">
    <cfRule type="duplicateValues" dxfId="1292" priority="2483"/>
  </conditionalFormatting>
  <conditionalFormatting sqref="A240">
    <cfRule type="duplicateValues" dxfId="1291" priority="2484"/>
  </conditionalFormatting>
  <conditionalFormatting sqref="A240">
    <cfRule type="duplicateValues" dxfId="1290" priority="2485"/>
  </conditionalFormatting>
  <conditionalFormatting sqref="A240">
    <cfRule type="duplicateValues" dxfId="1289" priority="2486"/>
  </conditionalFormatting>
  <conditionalFormatting sqref="A240">
    <cfRule type="duplicateValues" dxfId="1288" priority="2487"/>
  </conditionalFormatting>
  <conditionalFormatting sqref="A240">
    <cfRule type="duplicateValues" dxfId="1287" priority="2488"/>
  </conditionalFormatting>
  <conditionalFormatting sqref="A240">
    <cfRule type="duplicateValues" dxfId="1286" priority="2489"/>
  </conditionalFormatting>
  <conditionalFormatting sqref="A240">
    <cfRule type="duplicateValues" dxfId="1285" priority="2490"/>
  </conditionalFormatting>
  <conditionalFormatting sqref="A240">
    <cfRule type="duplicateValues" dxfId="1284" priority="2491"/>
  </conditionalFormatting>
  <conditionalFormatting sqref="A240">
    <cfRule type="duplicateValues" dxfId="1283" priority="2492"/>
  </conditionalFormatting>
  <conditionalFormatting sqref="A240">
    <cfRule type="duplicateValues" dxfId="1282" priority="2493"/>
  </conditionalFormatting>
  <conditionalFormatting sqref="A240">
    <cfRule type="duplicateValues" dxfId="1281" priority="2494"/>
  </conditionalFormatting>
  <conditionalFormatting sqref="A240">
    <cfRule type="duplicateValues" dxfId="1280" priority="2495"/>
  </conditionalFormatting>
  <conditionalFormatting sqref="A240">
    <cfRule type="duplicateValues" dxfId="1279" priority="2496"/>
    <cfRule type="duplicateValues" dxfId="1278" priority="2497"/>
  </conditionalFormatting>
  <conditionalFormatting sqref="A240">
    <cfRule type="duplicateValues" dxfId="1277" priority="2498"/>
  </conditionalFormatting>
  <conditionalFormatting sqref="A240">
    <cfRule type="duplicateValues" dxfId="1276" priority="2499"/>
    <cfRule type="duplicateValues" dxfId="1275" priority="2500"/>
    <cfRule type="duplicateValues" dxfId="1274" priority="2501"/>
    <cfRule type="duplicateValues" dxfId="1273" priority="2502"/>
    <cfRule type="duplicateValues" dxfId="1272" priority="2503"/>
    <cfRule type="duplicateValues" dxfId="1271" priority="2504"/>
    <cfRule type="duplicateValues" dxfId="1270" priority="2505"/>
    <cfRule type="duplicateValues" dxfId="1269" priority="2506"/>
    <cfRule type="duplicateValues" dxfId="1268" priority="2507"/>
    <cfRule type="duplicateValues" dxfId="1267" priority="2508"/>
  </conditionalFormatting>
  <conditionalFormatting sqref="A240">
    <cfRule type="duplicateValues" dxfId="1266" priority="2509"/>
  </conditionalFormatting>
  <conditionalFormatting sqref="A240">
    <cfRule type="duplicateValues" dxfId="1265" priority="2510"/>
  </conditionalFormatting>
  <conditionalFormatting sqref="A240">
    <cfRule type="duplicateValues" dxfId="1264" priority="2511"/>
  </conditionalFormatting>
  <conditionalFormatting sqref="A240">
    <cfRule type="duplicateValues" dxfId="1263" priority="2512"/>
    <cfRule type="duplicateValues" dxfId="1262" priority="2513"/>
    <cfRule type="duplicateValues" dxfId="1261" priority="2514"/>
  </conditionalFormatting>
  <conditionalFormatting sqref="A240">
    <cfRule type="duplicateValues" dxfId="1260" priority="2468"/>
  </conditionalFormatting>
  <conditionalFormatting sqref="A240">
    <cfRule type="duplicateValues" dxfId="1259" priority="2469"/>
  </conditionalFormatting>
  <conditionalFormatting sqref="A223:A224 A226">
    <cfRule type="duplicateValues" dxfId="1258" priority="2517"/>
    <cfRule type="duplicateValues" dxfId="1257" priority="2518"/>
    <cfRule type="duplicateValues" dxfId="1256" priority="2519"/>
    <cfRule type="duplicateValues" dxfId="1255" priority="2520"/>
  </conditionalFormatting>
  <conditionalFormatting sqref="A223:A224 A226">
    <cfRule type="duplicateValues" dxfId="1254" priority="2521"/>
  </conditionalFormatting>
  <conditionalFormatting sqref="A223:A224 A226">
    <cfRule type="duplicateValues" dxfId="1253" priority="2522"/>
    <cfRule type="duplicateValues" dxfId="1252" priority="2523"/>
  </conditionalFormatting>
  <conditionalFormatting sqref="A223:A224 A226">
    <cfRule type="duplicateValues" dxfId="1251" priority="2524"/>
    <cfRule type="duplicateValues" dxfId="1250" priority="2525"/>
    <cfRule type="duplicateValues" dxfId="1249" priority="2526"/>
    <cfRule type="duplicateValues" dxfId="1248" priority="2527"/>
    <cfRule type="duplicateValues" dxfId="1247" priority="2528"/>
    <cfRule type="duplicateValues" dxfId="1246" priority="2529"/>
    <cfRule type="duplicateValues" dxfId="1245" priority="2530"/>
    <cfRule type="duplicateValues" dxfId="1244" priority="2531"/>
    <cfRule type="duplicateValues" dxfId="1243" priority="2532"/>
    <cfRule type="duplicateValues" dxfId="1242" priority="2533"/>
  </conditionalFormatting>
  <conditionalFormatting sqref="A223:A224 A226">
    <cfRule type="duplicateValues" dxfId="1241" priority="2534"/>
    <cfRule type="duplicateValues" dxfId="1240" priority="2535"/>
    <cfRule type="duplicateValues" dxfId="1239" priority="2536"/>
  </conditionalFormatting>
  <conditionalFormatting sqref="A227:A238 A241:A264">
    <cfRule type="duplicateValues" dxfId="1238" priority="2537"/>
  </conditionalFormatting>
  <conditionalFormatting sqref="A239">
    <cfRule type="duplicateValues" dxfId="1237" priority="2422"/>
    <cfRule type="duplicateValues" dxfId="1236" priority="2423"/>
    <cfRule type="duplicateValues" dxfId="1235" priority="2425"/>
    <cfRule type="duplicateValues" dxfId="1234" priority="2427"/>
  </conditionalFormatting>
  <conditionalFormatting sqref="A239">
    <cfRule type="duplicateValues" dxfId="1233" priority="2426"/>
  </conditionalFormatting>
  <conditionalFormatting sqref="A239">
    <cfRule type="duplicateValues" dxfId="1232" priority="2428"/>
  </conditionalFormatting>
  <conditionalFormatting sqref="A239">
    <cfRule type="duplicateValues" dxfId="1231" priority="2429"/>
  </conditionalFormatting>
  <conditionalFormatting sqref="A239">
    <cfRule type="duplicateValues" dxfId="1230" priority="2424"/>
  </conditionalFormatting>
  <conditionalFormatting sqref="A239">
    <cfRule type="duplicateValues" dxfId="1229" priority="2430"/>
  </conditionalFormatting>
  <conditionalFormatting sqref="A239">
    <cfRule type="duplicateValues" dxfId="1228" priority="2431"/>
    <cfRule type="duplicateValues" dxfId="1227" priority="2432"/>
  </conditionalFormatting>
  <conditionalFormatting sqref="A239">
    <cfRule type="duplicateValues" dxfId="1226" priority="2433"/>
  </conditionalFormatting>
  <conditionalFormatting sqref="A239">
    <cfRule type="duplicateValues" dxfId="1225" priority="2434"/>
  </conditionalFormatting>
  <conditionalFormatting sqref="A239">
    <cfRule type="duplicateValues" dxfId="1224" priority="2435"/>
  </conditionalFormatting>
  <conditionalFormatting sqref="A239">
    <cfRule type="duplicateValues" dxfId="1223" priority="2436"/>
  </conditionalFormatting>
  <conditionalFormatting sqref="A239">
    <cfRule type="duplicateValues" dxfId="1222" priority="2437"/>
  </conditionalFormatting>
  <conditionalFormatting sqref="A239">
    <cfRule type="duplicateValues" dxfId="1221" priority="2438"/>
  </conditionalFormatting>
  <conditionalFormatting sqref="A239">
    <cfRule type="duplicateValues" dxfId="1220" priority="2439"/>
  </conditionalFormatting>
  <conditionalFormatting sqref="A239">
    <cfRule type="duplicateValues" dxfId="1219" priority="2440"/>
  </conditionalFormatting>
  <conditionalFormatting sqref="A239">
    <cfRule type="duplicateValues" dxfId="1218" priority="2441"/>
  </conditionalFormatting>
  <conditionalFormatting sqref="A239">
    <cfRule type="duplicateValues" dxfId="1217" priority="2442"/>
  </conditionalFormatting>
  <conditionalFormatting sqref="A239">
    <cfRule type="duplicateValues" dxfId="1216" priority="2443"/>
  </conditionalFormatting>
  <conditionalFormatting sqref="A239">
    <cfRule type="duplicateValues" dxfId="1215" priority="2444"/>
  </conditionalFormatting>
  <conditionalFormatting sqref="A239">
    <cfRule type="duplicateValues" dxfId="1214" priority="2445"/>
  </conditionalFormatting>
  <conditionalFormatting sqref="A239">
    <cfRule type="duplicateValues" dxfId="1213" priority="2446"/>
  </conditionalFormatting>
  <conditionalFormatting sqref="A239">
    <cfRule type="duplicateValues" dxfId="1212" priority="2447"/>
  </conditionalFormatting>
  <conditionalFormatting sqref="A239">
    <cfRule type="duplicateValues" dxfId="1211" priority="2448"/>
  </conditionalFormatting>
  <conditionalFormatting sqref="A239">
    <cfRule type="duplicateValues" dxfId="1210" priority="2449"/>
    <cfRule type="duplicateValues" dxfId="1209" priority="2450"/>
  </conditionalFormatting>
  <conditionalFormatting sqref="A239">
    <cfRule type="duplicateValues" dxfId="1208" priority="2451"/>
  </conditionalFormatting>
  <conditionalFormatting sqref="A239">
    <cfRule type="duplicateValues" dxfId="1207" priority="2452"/>
    <cfRule type="duplicateValues" dxfId="1206" priority="2453"/>
    <cfRule type="duplicateValues" dxfId="1205" priority="2454"/>
    <cfRule type="duplicateValues" dxfId="1204" priority="2455"/>
    <cfRule type="duplicateValues" dxfId="1203" priority="2456"/>
    <cfRule type="duplicateValues" dxfId="1202" priority="2457"/>
    <cfRule type="duplicateValues" dxfId="1201" priority="2458"/>
    <cfRule type="duplicateValues" dxfId="1200" priority="2459"/>
    <cfRule type="duplicateValues" dxfId="1199" priority="2460"/>
    <cfRule type="duplicateValues" dxfId="1198" priority="2461"/>
  </conditionalFormatting>
  <conditionalFormatting sqref="A239">
    <cfRule type="duplicateValues" dxfId="1197" priority="2462"/>
  </conditionalFormatting>
  <conditionalFormatting sqref="A239">
    <cfRule type="duplicateValues" dxfId="1196" priority="2463"/>
  </conditionalFormatting>
  <conditionalFormatting sqref="A239">
    <cfRule type="duplicateValues" dxfId="1195" priority="2464"/>
  </conditionalFormatting>
  <conditionalFormatting sqref="A239">
    <cfRule type="duplicateValues" dxfId="1194" priority="2465"/>
    <cfRule type="duplicateValues" dxfId="1193" priority="2466"/>
    <cfRule type="duplicateValues" dxfId="1192" priority="2467"/>
  </conditionalFormatting>
  <conditionalFormatting sqref="A239">
    <cfRule type="duplicateValues" dxfId="1191" priority="2420"/>
  </conditionalFormatting>
  <conditionalFormatting sqref="A239">
    <cfRule type="duplicateValues" dxfId="1190" priority="2421"/>
  </conditionalFormatting>
  <conditionalFormatting sqref="A239">
    <cfRule type="duplicateValues" dxfId="1189" priority="2419"/>
  </conditionalFormatting>
  <conditionalFormatting sqref="A225">
    <cfRule type="duplicateValues" dxfId="1188" priority="2373"/>
    <cfRule type="duplicateValues" dxfId="1187" priority="2374"/>
    <cfRule type="duplicateValues" dxfId="1186" priority="2376"/>
    <cfRule type="duplicateValues" dxfId="1185" priority="2378"/>
  </conditionalFormatting>
  <conditionalFormatting sqref="A225">
    <cfRule type="duplicateValues" dxfId="1184" priority="2377"/>
  </conditionalFormatting>
  <conditionalFormatting sqref="A225">
    <cfRule type="duplicateValues" dxfId="1183" priority="2379"/>
  </conditionalFormatting>
  <conditionalFormatting sqref="A225">
    <cfRule type="duplicateValues" dxfId="1182" priority="2380"/>
  </conditionalFormatting>
  <conditionalFormatting sqref="A225">
    <cfRule type="duplicateValues" dxfId="1181" priority="2375"/>
  </conditionalFormatting>
  <conditionalFormatting sqref="A225">
    <cfRule type="duplicateValues" dxfId="1180" priority="2381"/>
  </conditionalFormatting>
  <conditionalFormatting sqref="A225">
    <cfRule type="duplicateValues" dxfId="1179" priority="2382"/>
    <cfRule type="duplicateValues" dxfId="1178" priority="2383"/>
  </conditionalFormatting>
  <conditionalFormatting sqref="A225">
    <cfRule type="duplicateValues" dxfId="1177" priority="2384"/>
  </conditionalFormatting>
  <conditionalFormatting sqref="A225">
    <cfRule type="duplicateValues" dxfId="1176" priority="2385"/>
  </conditionalFormatting>
  <conditionalFormatting sqref="A225">
    <cfRule type="duplicateValues" dxfId="1175" priority="2386"/>
  </conditionalFormatting>
  <conditionalFormatting sqref="A225">
    <cfRule type="duplicateValues" dxfId="1174" priority="2387"/>
  </conditionalFormatting>
  <conditionalFormatting sqref="A225">
    <cfRule type="duplicateValues" dxfId="1173" priority="2388"/>
  </conditionalFormatting>
  <conditionalFormatting sqref="A225">
    <cfRule type="duplicateValues" dxfId="1172" priority="2389"/>
  </conditionalFormatting>
  <conditionalFormatting sqref="A225">
    <cfRule type="duplicateValues" dxfId="1171" priority="2390"/>
  </conditionalFormatting>
  <conditionalFormatting sqref="A225">
    <cfRule type="duplicateValues" dxfId="1170" priority="2391"/>
  </conditionalFormatting>
  <conditionalFormatting sqref="A225">
    <cfRule type="duplicateValues" dxfId="1169" priority="2392"/>
  </conditionalFormatting>
  <conditionalFormatting sqref="A225">
    <cfRule type="duplicateValues" dxfId="1168" priority="2393"/>
  </conditionalFormatting>
  <conditionalFormatting sqref="A225">
    <cfRule type="duplicateValues" dxfId="1167" priority="2394"/>
  </conditionalFormatting>
  <conditionalFormatting sqref="A225">
    <cfRule type="duplicateValues" dxfId="1166" priority="2395"/>
  </conditionalFormatting>
  <conditionalFormatting sqref="A225">
    <cfRule type="duplicateValues" dxfId="1165" priority="2396"/>
  </conditionalFormatting>
  <conditionalFormatting sqref="A225">
    <cfRule type="duplicateValues" dxfId="1164" priority="2397"/>
  </conditionalFormatting>
  <conditionalFormatting sqref="A225">
    <cfRule type="duplicateValues" dxfId="1163" priority="2398"/>
  </conditionalFormatting>
  <conditionalFormatting sqref="A225">
    <cfRule type="duplicateValues" dxfId="1162" priority="2399"/>
  </conditionalFormatting>
  <conditionalFormatting sqref="A225">
    <cfRule type="duplicateValues" dxfId="1161" priority="2400"/>
    <cfRule type="duplicateValues" dxfId="1160" priority="2401"/>
  </conditionalFormatting>
  <conditionalFormatting sqref="A225">
    <cfRule type="duplicateValues" dxfId="1159" priority="2402"/>
  </conditionalFormatting>
  <conditionalFormatting sqref="A225">
    <cfRule type="duplicateValues" dxfId="1158" priority="2403"/>
    <cfRule type="duplicateValues" dxfId="1157" priority="2404"/>
    <cfRule type="duplicateValues" dxfId="1156" priority="2405"/>
    <cfRule type="duplicateValues" dxfId="1155" priority="2406"/>
    <cfRule type="duplicateValues" dxfId="1154" priority="2407"/>
    <cfRule type="duplicateValues" dxfId="1153" priority="2408"/>
    <cfRule type="duplicateValues" dxfId="1152" priority="2409"/>
    <cfRule type="duplicateValues" dxfId="1151" priority="2410"/>
    <cfRule type="duplicateValues" dxfId="1150" priority="2411"/>
    <cfRule type="duplicateValues" dxfId="1149" priority="2412"/>
  </conditionalFormatting>
  <conditionalFormatting sqref="A225">
    <cfRule type="duplicateValues" dxfId="1148" priority="2413"/>
  </conditionalFormatting>
  <conditionalFormatting sqref="A225">
    <cfRule type="duplicateValues" dxfId="1147" priority="2414"/>
  </conditionalFormatting>
  <conditionalFormatting sqref="A225">
    <cfRule type="duplicateValues" dxfId="1146" priority="2415"/>
  </conditionalFormatting>
  <conditionalFormatting sqref="A225">
    <cfRule type="duplicateValues" dxfId="1145" priority="2416"/>
    <cfRule type="duplicateValues" dxfId="1144" priority="2417"/>
    <cfRule type="duplicateValues" dxfId="1143" priority="2418"/>
  </conditionalFormatting>
  <conditionalFormatting sqref="A225">
    <cfRule type="duplicateValues" dxfId="1142" priority="2371"/>
  </conditionalFormatting>
  <conditionalFormatting sqref="A225">
    <cfRule type="duplicateValues" dxfId="1141" priority="2372"/>
  </conditionalFormatting>
  <conditionalFormatting sqref="A225">
    <cfRule type="duplicateValues" dxfId="1140" priority="2370"/>
  </conditionalFormatting>
  <conditionalFormatting sqref="A225">
    <cfRule type="duplicateValues" dxfId="1139" priority="2369"/>
  </conditionalFormatting>
  <conditionalFormatting sqref="A265">
    <cfRule type="duplicateValues" dxfId="1138" priority="2324"/>
    <cfRule type="duplicateValues" dxfId="1137" priority="2325"/>
    <cfRule type="duplicateValues" dxfId="1136" priority="2326"/>
    <cfRule type="duplicateValues" dxfId="1135" priority="2328"/>
  </conditionalFormatting>
  <conditionalFormatting sqref="A265">
    <cfRule type="duplicateValues" dxfId="1134" priority="2327"/>
  </conditionalFormatting>
  <conditionalFormatting sqref="A265">
    <cfRule type="duplicateValues" dxfId="1133" priority="2329"/>
  </conditionalFormatting>
  <conditionalFormatting sqref="A265">
    <cfRule type="duplicateValues" dxfId="1132" priority="2330"/>
  </conditionalFormatting>
  <conditionalFormatting sqref="A265">
    <cfRule type="duplicateValues" dxfId="1131" priority="2331"/>
  </conditionalFormatting>
  <conditionalFormatting sqref="A265">
    <cfRule type="duplicateValues" dxfId="1130" priority="2332"/>
    <cfRule type="duplicateValues" dxfId="1129" priority="2333"/>
  </conditionalFormatting>
  <conditionalFormatting sqref="A265">
    <cfRule type="duplicateValues" dxfId="1128" priority="2334"/>
  </conditionalFormatting>
  <conditionalFormatting sqref="A265">
    <cfRule type="duplicateValues" dxfId="1127" priority="2335"/>
  </conditionalFormatting>
  <conditionalFormatting sqref="A265">
    <cfRule type="duplicateValues" dxfId="1126" priority="2336"/>
  </conditionalFormatting>
  <conditionalFormatting sqref="A265">
    <cfRule type="duplicateValues" dxfId="1125" priority="2337"/>
  </conditionalFormatting>
  <conditionalFormatting sqref="A265">
    <cfRule type="duplicateValues" dxfId="1124" priority="2338"/>
  </conditionalFormatting>
  <conditionalFormatting sqref="A265">
    <cfRule type="duplicateValues" dxfId="1123" priority="2339"/>
  </conditionalFormatting>
  <conditionalFormatting sqref="A265">
    <cfRule type="duplicateValues" dxfId="1122" priority="2340"/>
  </conditionalFormatting>
  <conditionalFormatting sqref="A265">
    <cfRule type="duplicateValues" dxfId="1121" priority="2341"/>
  </conditionalFormatting>
  <conditionalFormatting sqref="A265">
    <cfRule type="duplicateValues" dxfId="1120" priority="2342"/>
  </conditionalFormatting>
  <conditionalFormatting sqref="A265">
    <cfRule type="duplicateValues" dxfId="1119" priority="2343"/>
  </conditionalFormatting>
  <conditionalFormatting sqref="A265">
    <cfRule type="duplicateValues" dxfId="1118" priority="2344"/>
  </conditionalFormatting>
  <conditionalFormatting sqref="A265">
    <cfRule type="duplicateValues" dxfId="1117" priority="2345"/>
  </conditionalFormatting>
  <conditionalFormatting sqref="A265">
    <cfRule type="duplicateValues" dxfId="1116" priority="2346"/>
  </conditionalFormatting>
  <conditionalFormatting sqref="A265">
    <cfRule type="duplicateValues" dxfId="1115" priority="2347"/>
  </conditionalFormatting>
  <conditionalFormatting sqref="A265">
    <cfRule type="duplicateValues" dxfId="1114" priority="2348"/>
  </conditionalFormatting>
  <conditionalFormatting sqref="A265">
    <cfRule type="duplicateValues" dxfId="1113" priority="2349"/>
  </conditionalFormatting>
  <conditionalFormatting sqref="A265">
    <cfRule type="duplicateValues" dxfId="1112" priority="2350"/>
    <cfRule type="duplicateValues" dxfId="1111" priority="2351"/>
  </conditionalFormatting>
  <conditionalFormatting sqref="A265">
    <cfRule type="duplicateValues" dxfId="1110" priority="2352"/>
  </conditionalFormatting>
  <conditionalFormatting sqref="A265">
    <cfRule type="duplicateValues" dxfId="1109" priority="2353"/>
    <cfRule type="duplicateValues" dxfId="1108" priority="2354"/>
    <cfRule type="duplicateValues" dxfId="1107" priority="2355"/>
    <cfRule type="duplicateValues" dxfId="1106" priority="2356"/>
    <cfRule type="duplicateValues" dxfId="1105" priority="2357"/>
    <cfRule type="duplicateValues" dxfId="1104" priority="2358"/>
    <cfRule type="duplicateValues" dxfId="1103" priority="2359"/>
    <cfRule type="duplicateValues" dxfId="1102" priority="2360"/>
    <cfRule type="duplicateValues" dxfId="1101" priority="2361"/>
    <cfRule type="duplicateValues" dxfId="1100" priority="2362"/>
  </conditionalFormatting>
  <conditionalFormatting sqref="A265">
    <cfRule type="duplicateValues" dxfId="1099" priority="2363"/>
  </conditionalFormatting>
  <conditionalFormatting sqref="A265">
    <cfRule type="duplicateValues" dxfId="1098" priority="2364"/>
  </conditionalFormatting>
  <conditionalFormatting sqref="A265">
    <cfRule type="duplicateValues" dxfId="1097" priority="2365"/>
  </conditionalFormatting>
  <conditionalFormatting sqref="A265">
    <cfRule type="duplicateValues" dxfId="1096" priority="2366"/>
    <cfRule type="duplicateValues" dxfId="1095" priority="2367"/>
    <cfRule type="duplicateValues" dxfId="1094" priority="2368"/>
  </conditionalFormatting>
  <conditionalFormatting sqref="A265">
    <cfRule type="duplicateValues" dxfId="1093" priority="2322"/>
  </conditionalFormatting>
  <conditionalFormatting sqref="A265">
    <cfRule type="duplicateValues" dxfId="1092" priority="2323"/>
  </conditionalFormatting>
  <conditionalFormatting sqref="A266">
    <cfRule type="duplicateValues" dxfId="1091" priority="2277"/>
    <cfRule type="duplicateValues" dxfId="1090" priority="2278"/>
    <cfRule type="duplicateValues" dxfId="1089" priority="2279"/>
    <cfRule type="duplicateValues" dxfId="1088" priority="2281"/>
  </conditionalFormatting>
  <conditionalFormatting sqref="A266">
    <cfRule type="duplicateValues" dxfId="1087" priority="2280"/>
  </conditionalFormatting>
  <conditionalFormatting sqref="A266">
    <cfRule type="duplicateValues" dxfId="1086" priority="2282"/>
  </conditionalFormatting>
  <conditionalFormatting sqref="A266">
    <cfRule type="duplicateValues" dxfId="1085" priority="2283"/>
  </conditionalFormatting>
  <conditionalFormatting sqref="A266">
    <cfRule type="duplicateValues" dxfId="1084" priority="2284"/>
  </conditionalFormatting>
  <conditionalFormatting sqref="A266">
    <cfRule type="duplicateValues" dxfId="1083" priority="2285"/>
    <cfRule type="duplicateValues" dxfId="1082" priority="2286"/>
  </conditionalFormatting>
  <conditionalFormatting sqref="A266">
    <cfRule type="duplicateValues" dxfId="1081" priority="2287"/>
  </conditionalFormatting>
  <conditionalFormatting sqref="A266">
    <cfRule type="duplicateValues" dxfId="1080" priority="2288"/>
  </conditionalFormatting>
  <conditionalFormatting sqref="A266">
    <cfRule type="duplicateValues" dxfId="1079" priority="2289"/>
  </conditionalFormatting>
  <conditionalFormatting sqref="A266">
    <cfRule type="duplicateValues" dxfId="1078" priority="2290"/>
  </conditionalFormatting>
  <conditionalFormatting sqref="A266">
    <cfRule type="duplicateValues" dxfId="1077" priority="2291"/>
  </conditionalFormatting>
  <conditionalFormatting sqref="A266">
    <cfRule type="duplicateValues" dxfId="1076" priority="2292"/>
  </conditionalFormatting>
  <conditionalFormatting sqref="A266">
    <cfRule type="duplicateValues" dxfId="1075" priority="2293"/>
  </conditionalFormatting>
  <conditionalFormatting sqref="A266">
    <cfRule type="duplicateValues" dxfId="1074" priority="2294"/>
  </conditionalFormatting>
  <conditionalFormatting sqref="A266">
    <cfRule type="duplicateValues" dxfId="1073" priority="2295"/>
  </conditionalFormatting>
  <conditionalFormatting sqref="A266">
    <cfRule type="duplicateValues" dxfId="1072" priority="2296"/>
  </conditionalFormatting>
  <conditionalFormatting sqref="A266">
    <cfRule type="duplicateValues" dxfId="1071" priority="2297"/>
  </conditionalFormatting>
  <conditionalFormatting sqref="A266">
    <cfRule type="duplicateValues" dxfId="1070" priority="2298"/>
  </conditionalFormatting>
  <conditionalFormatting sqref="A266">
    <cfRule type="duplicateValues" dxfId="1069" priority="2299"/>
  </conditionalFormatting>
  <conditionalFormatting sqref="A266">
    <cfRule type="duplicateValues" dxfId="1068" priority="2300"/>
  </conditionalFormatting>
  <conditionalFormatting sqref="A266">
    <cfRule type="duplicateValues" dxfId="1067" priority="2301"/>
  </conditionalFormatting>
  <conditionalFormatting sqref="A266">
    <cfRule type="duplicateValues" dxfId="1066" priority="2302"/>
  </conditionalFormatting>
  <conditionalFormatting sqref="A266">
    <cfRule type="duplicateValues" dxfId="1065" priority="2303"/>
    <cfRule type="duplicateValues" dxfId="1064" priority="2304"/>
  </conditionalFormatting>
  <conditionalFormatting sqref="A266">
    <cfRule type="duplicateValues" dxfId="1063" priority="2305"/>
  </conditionalFormatting>
  <conditionalFormatting sqref="A266">
    <cfRule type="duplicateValues" dxfId="1062" priority="2306"/>
    <cfRule type="duplicateValues" dxfId="1061" priority="2307"/>
    <cfRule type="duplicateValues" dxfId="1060" priority="2308"/>
    <cfRule type="duplicateValues" dxfId="1059" priority="2309"/>
    <cfRule type="duplicateValues" dxfId="1058" priority="2310"/>
    <cfRule type="duplicateValues" dxfId="1057" priority="2311"/>
    <cfRule type="duplicateValues" dxfId="1056" priority="2312"/>
    <cfRule type="duplicateValues" dxfId="1055" priority="2313"/>
    <cfRule type="duplicateValues" dxfId="1054" priority="2314"/>
    <cfRule type="duplicateValues" dxfId="1053" priority="2315"/>
  </conditionalFormatting>
  <conditionalFormatting sqref="A266">
    <cfRule type="duplicateValues" dxfId="1052" priority="2316"/>
  </conditionalFormatting>
  <conditionalFormatting sqref="A266">
    <cfRule type="duplicateValues" dxfId="1051" priority="2317"/>
  </conditionalFormatting>
  <conditionalFormatting sqref="A266">
    <cfRule type="duplicateValues" dxfId="1050" priority="2318"/>
  </conditionalFormatting>
  <conditionalFormatting sqref="A266">
    <cfRule type="duplicateValues" dxfId="1049" priority="2319"/>
    <cfRule type="duplicateValues" dxfId="1048" priority="2320"/>
    <cfRule type="duplicateValues" dxfId="1047" priority="2321"/>
  </conditionalFormatting>
  <conditionalFormatting sqref="A266">
    <cfRule type="duplicateValues" dxfId="1046" priority="2275"/>
  </conditionalFormatting>
  <conditionalFormatting sqref="A266">
    <cfRule type="duplicateValues" dxfId="1045" priority="2276"/>
  </conditionalFormatting>
  <conditionalFormatting sqref="A286">
    <cfRule type="duplicateValues" dxfId="1044" priority="2253"/>
  </conditionalFormatting>
  <conditionalFormatting sqref="A286">
    <cfRule type="duplicateValues" dxfId="1043" priority="2252"/>
  </conditionalFormatting>
  <conditionalFormatting sqref="A286">
    <cfRule type="duplicateValues" dxfId="1042" priority="2207"/>
    <cfRule type="duplicateValues" dxfId="1041" priority="2208"/>
    <cfRule type="duplicateValues" dxfId="1040" priority="2209"/>
    <cfRule type="duplicateValues" dxfId="1039" priority="2211"/>
  </conditionalFormatting>
  <conditionalFormatting sqref="A286">
    <cfRule type="duplicateValues" dxfId="1038" priority="2210"/>
  </conditionalFormatting>
  <conditionalFormatting sqref="A286">
    <cfRule type="duplicateValues" dxfId="1037" priority="2212"/>
  </conditionalFormatting>
  <conditionalFormatting sqref="A286">
    <cfRule type="duplicateValues" dxfId="1036" priority="2213"/>
  </conditionalFormatting>
  <conditionalFormatting sqref="A286">
    <cfRule type="duplicateValues" dxfId="1035" priority="2214"/>
  </conditionalFormatting>
  <conditionalFormatting sqref="A286">
    <cfRule type="duplicateValues" dxfId="1034" priority="2215"/>
    <cfRule type="duplicateValues" dxfId="1033" priority="2216"/>
  </conditionalFormatting>
  <conditionalFormatting sqref="A286">
    <cfRule type="duplicateValues" dxfId="1032" priority="2217"/>
  </conditionalFormatting>
  <conditionalFormatting sqref="A286">
    <cfRule type="duplicateValues" dxfId="1031" priority="2218"/>
  </conditionalFormatting>
  <conditionalFormatting sqref="A286">
    <cfRule type="duplicateValues" dxfId="1030" priority="2219"/>
  </conditionalFormatting>
  <conditionalFormatting sqref="A286">
    <cfRule type="duplicateValues" dxfId="1029" priority="2220"/>
  </conditionalFormatting>
  <conditionalFormatting sqref="A286">
    <cfRule type="duplicateValues" dxfId="1028" priority="2221"/>
  </conditionalFormatting>
  <conditionalFormatting sqref="A286">
    <cfRule type="duplicateValues" dxfId="1027" priority="2222"/>
  </conditionalFormatting>
  <conditionalFormatting sqref="A286">
    <cfRule type="duplicateValues" dxfId="1026" priority="2223"/>
  </conditionalFormatting>
  <conditionalFormatting sqref="A286">
    <cfRule type="duplicateValues" dxfId="1025" priority="2224"/>
  </conditionalFormatting>
  <conditionalFormatting sqref="A286">
    <cfRule type="duplicateValues" dxfId="1024" priority="2225"/>
  </conditionalFormatting>
  <conditionalFormatting sqref="A286">
    <cfRule type="duplicateValues" dxfId="1023" priority="2226"/>
  </conditionalFormatting>
  <conditionalFormatting sqref="A286">
    <cfRule type="duplicateValues" dxfId="1022" priority="2227"/>
  </conditionalFormatting>
  <conditionalFormatting sqref="A286">
    <cfRule type="duplicateValues" dxfId="1021" priority="2228"/>
  </conditionalFormatting>
  <conditionalFormatting sqref="A286">
    <cfRule type="duplicateValues" dxfId="1020" priority="2229"/>
  </conditionalFormatting>
  <conditionalFormatting sqref="A286">
    <cfRule type="duplicateValues" dxfId="1019" priority="2230"/>
  </conditionalFormatting>
  <conditionalFormatting sqref="A286">
    <cfRule type="duplicateValues" dxfId="1018" priority="2231"/>
  </conditionalFormatting>
  <conditionalFormatting sqref="A286">
    <cfRule type="duplicateValues" dxfId="1017" priority="2232"/>
  </conditionalFormatting>
  <conditionalFormatting sqref="A286">
    <cfRule type="duplicateValues" dxfId="1016" priority="2233"/>
    <cfRule type="duplicateValues" dxfId="1015" priority="2234"/>
  </conditionalFormatting>
  <conditionalFormatting sqref="A286">
    <cfRule type="duplicateValues" dxfId="1014" priority="2235"/>
  </conditionalFormatting>
  <conditionalFormatting sqref="A286">
    <cfRule type="duplicateValues" dxfId="1013" priority="2236"/>
    <cfRule type="duplicateValues" dxfId="1012" priority="2237"/>
    <cfRule type="duplicateValues" dxfId="1011" priority="2238"/>
    <cfRule type="duplicateValues" dxfId="1010" priority="2239"/>
    <cfRule type="duplicateValues" dxfId="1009" priority="2240"/>
    <cfRule type="duplicateValues" dxfId="1008" priority="2241"/>
    <cfRule type="duplicateValues" dxfId="1007" priority="2242"/>
    <cfRule type="duplicateValues" dxfId="1006" priority="2243"/>
    <cfRule type="duplicateValues" dxfId="1005" priority="2244"/>
    <cfRule type="duplicateValues" dxfId="1004" priority="2245"/>
  </conditionalFormatting>
  <conditionalFormatting sqref="A286">
    <cfRule type="duplicateValues" dxfId="1003" priority="2246"/>
  </conditionalFormatting>
  <conditionalFormatting sqref="A286">
    <cfRule type="duplicateValues" dxfId="1002" priority="2247"/>
  </conditionalFormatting>
  <conditionalFormatting sqref="A286">
    <cfRule type="duplicateValues" dxfId="1001" priority="2248"/>
  </conditionalFormatting>
  <conditionalFormatting sqref="A286">
    <cfRule type="duplicateValues" dxfId="1000" priority="2249"/>
    <cfRule type="duplicateValues" dxfId="999" priority="2250"/>
    <cfRule type="duplicateValues" dxfId="998" priority="2251"/>
  </conditionalFormatting>
  <conditionalFormatting sqref="A286">
    <cfRule type="duplicateValues" dxfId="997" priority="2205"/>
  </conditionalFormatting>
  <conditionalFormatting sqref="A286">
    <cfRule type="duplicateValues" dxfId="996" priority="2206"/>
  </conditionalFormatting>
  <conditionalFormatting sqref="A269:A274">
    <cfRule type="duplicateValues" dxfId="995" priority="2254"/>
    <cfRule type="duplicateValues" dxfId="994" priority="2255"/>
    <cfRule type="duplicateValues" dxfId="993" priority="2256"/>
    <cfRule type="duplicateValues" dxfId="992" priority="2257"/>
  </conditionalFormatting>
  <conditionalFormatting sqref="A269:A274">
    <cfRule type="duplicateValues" dxfId="991" priority="2258"/>
  </conditionalFormatting>
  <conditionalFormatting sqref="A269:A274">
    <cfRule type="duplicateValues" dxfId="990" priority="2259"/>
    <cfRule type="duplicateValues" dxfId="989" priority="2260"/>
  </conditionalFormatting>
  <conditionalFormatting sqref="A269:A274">
    <cfRule type="duplicateValues" dxfId="988" priority="2261"/>
    <cfRule type="duplicateValues" dxfId="987" priority="2262"/>
    <cfRule type="duplicateValues" dxfId="986" priority="2263"/>
    <cfRule type="duplicateValues" dxfId="985" priority="2264"/>
    <cfRule type="duplicateValues" dxfId="984" priority="2265"/>
    <cfRule type="duplicateValues" dxfId="983" priority="2266"/>
    <cfRule type="duplicateValues" dxfId="982" priority="2267"/>
    <cfRule type="duplicateValues" dxfId="981" priority="2268"/>
    <cfRule type="duplicateValues" dxfId="980" priority="2269"/>
    <cfRule type="duplicateValues" dxfId="979" priority="2270"/>
  </conditionalFormatting>
  <conditionalFormatting sqref="A269:A274">
    <cfRule type="duplicateValues" dxfId="978" priority="2271"/>
    <cfRule type="duplicateValues" dxfId="977" priority="2272"/>
    <cfRule type="duplicateValues" dxfId="976" priority="2273"/>
  </conditionalFormatting>
  <conditionalFormatting sqref="A285">
    <cfRule type="duplicateValues" dxfId="975" priority="2159"/>
    <cfRule type="duplicateValues" dxfId="974" priority="2160"/>
    <cfRule type="duplicateValues" dxfId="973" priority="2162"/>
    <cfRule type="duplicateValues" dxfId="972" priority="2164"/>
  </conditionalFormatting>
  <conditionalFormatting sqref="A285">
    <cfRule type="duplicateValues" dxfId="971" priority="2163"/>
  </conditionalFormatting>
  <conditionalFormatting sqref="A285">
    <cfRule type="duplicateValues" dxfId="970" priority="2165"/>
  </conditionalFormatting>
  <conditionalFormatting sqref="A285">
    <cfRule type="duplicateValues" dxfId="969" priority="2166"/>
  </conditionalFormatting>
  <conditionalFormatting sqref="A285">
    <cfRule type="duplicateValues" dxfId="968" priority="2161"/>
  </conditionalFormatting>
  <conditionalFormatting sqref="A285">
    <cfRule type="duplicateValues" dxfId="967" priority="2167"/>
  </conditionalFormatting>
  <conditionalFormatting sqref="A285">
    <cfRule type="duplicateValues" dxfId="966" priority="2168"/>
    <cfRule type="duplicateValues" dxfId="965" priority="2169"/>
  </conditionalFormatting>
  <conditionalFormatting sqref="A285">
    <cfRule type="duplicateValues" dxfId="964" priority="2170"/>
  </conditionalFormatting>
  <conditionalFormatting sqref="A285">
    <cfRule type="duplicateValues" dxfId="963" priority="2171"/>
  </conditionalFormatting>
  <conditionalFormatting sqref="A285">
    <cfRule type="duplicateValues" dxfId="962" priority="2172"/>
  </conditionalFormatting>
  <conditionalFormatting sqref="A285">
    <cfRule type="duplicateValues" dxfId="961" priority="2173"/>
  </conditionalFormatting>
  <conditionalFormatting sqref="A285">
    <cfRule type="duplicateValues" dxfId="960" priority="2174"/>
  </conditionalFormatting>
  <conditionalFormatting sqref="A285">
    <cfRule type="duplicateValues" dxfId="959" priority="2175"/>
  </conditionalFormatting>
  <conditionalFormatting sqref="A285">
    <cfRule type="duplicateValues" dxfId="958" priority="2176"/>
  </conditionalFormatting>
  <conditionalFormatting sqref="A285">
    <cfRule type="duplicateValues" dxfId="957" priority="2177"/>
  </conditionalFormatting>
  <conditionalFormatting sqref="A285">
    <cfRule type="duplicateValues" dxfId="956" priority="2178"/>
  </conditionalFormatting>
  <conditionalFormatting sqref="A285">
    <cfRule type="duplicateValues" dxfId="955" priority="2179"/>
  </conditionalFormatting>
  <conditionalFormatting sqref="A285">
    <cfRule type="duplicateValues" dxfId="954" priority="2180"/>
  </conditionalFormatting>
  <conditionalFormatting sqref="A285">
    <cfRule type="duplicateValues" dxfId="953" priority="2181"/>
  </conditionalFormatting>
  <conditionalFormatting sqref="A285">
    <cfRule type="duplicateValues" dxfId="952" priority="2182"/>
  </conditionalFormatting>
  <conditionalFormatting sqref="A285">
    <cfRule type="duplicateValues" dxfId="951" priority="2183"/>
  </conditionalFormatting>
  <conditionalFormatting sqref="A285">
    <cfRule type="duplicateValues" dxfId="950" priority="2184"/>
  </conditionalFormatting>
  <conditionalFormatting sqref="A285">
    <cfRule type="duplicateValues" dxfId="949" priority="2185"/>
  </conditionalFormatting>
  <conditionalFormatting sqref="A285">
    <cfRule type="duplicateValues" dxfId="948" priority="2186"/>
    <cfRule type="duplicateValues" dxfId="947" priority="2187"/>
  </conditionalFormatting>
  <conditionalFormatting sqref="A285">
    <cfRule type="duplicateValues" dxfId="946" priority="2188"/>
  </conditionalFormatting>
  <conditionalFormatting sqref="A285">
    <cfRule type="duplicateValues" dxfId="945" priority="2189"/>
    <cfRule type="duplicateValues" dxfId="944" priority="2190"/>
    <cfRule type="duplicateValues" dxfId="943" priority="2191"/>
    <cfRule type="duplicateValues" dxfId="942" priority="2192"/>
    <cfRule type="duplicateValues" dxfId="941" priority="2193"/>
    <cfRule type="duplicateValues" dxfId="940" priority="2194"/>
    <cfRule type="duplicateValues" dxfId="939" priority="2195"/>
    <cfRule type="duplicateValues" dxfId="938" priority="2196"/>
    <cfRule type="duplicateValues" dxfId="937" priority="2197"/>
    <cfRule type="duplicateValues" dxfId="936" priority="2198"/>
  </conditionalFormatting>
  <conditionalFormatting sqref="A285">
    <cfRule type="duplicateValues" dxfId="935" priority="2199"/>
  </conditionalFormatting>
  <conditionalFormatting sqref="A285">
    <cfRule type="duplicateValues" dxfId="934" priority="2200"/>
  </conditionalFormatting>
  <conditionalFormatting sqref="A285">
    <cfRule type="duplicateValues" dxfId="933" priority="2201"/>
  </conditionalFormatting>
  <conditionalFormatting sqref="A285">
    <cfRule type="duplicateValues" dxfId="932" priority="2202"/>
    <cfRule type="duplicateValues" dxfId="931" priority="2203"/>
    <cfRule type="duplicateValues" dxfId="930" priority="2204"/>
  </conditionalFormatting>
  <conditionalFormatting sqref="A285">
    <cfRule type="duplicateValues" dxfId="929" priority="2157"/>
  </conditionalFormatting>
  <conditionalFormatting sqref="A285">
    <cfRule type="duplicateValues" dxfId="928" priority="2158"/>
  </conditionalFormatting>
  <conditionalFormatting sqref="A285">
    <cfRule type="duplicateValues" dxfId="927" priority="2156"/>
  </conditionalFormatting>
  <conditionalFormatting sqref="A275 A287:A298 A277:A284">
    <cfRule type="duplicateValues" dxfId="926" priority="2274"/>
  </conditionalFormatting>
  <conditionalFormatting sqref="A314">
    <cfRule type="duplicateValues" dxfId="925" priority="2150"/>
  </conditionalFormatting>
  <conditionalFormatting sqref="A314">
    <cfRule type="duplicateValues" dxfId="924" priority="2151"/>
  </conditionalFormatting>
  <conditionalFormatting sqref="A303:A305">
    <cfRule type="duplicateValues" dxfId="923" priority="2149"/>
  </conditionalFormatting>
  <conditionalFormatting sqref="A299:A300">
    <cfRule type="duplicateValues" dxfId="922" priority="2152"/>
  </conditionalFormatting>
  <conditionalFormatting sqref="A301">
    <cfRule type="duplicateValues" dxfId="921" priority="2147"/>
  </conditionalFormatting>
  <conditionalFormatting sqref="A301">
    <cfRule type="duplicateValues" dxfId="920" priority="2148"/>
  </conditionalFormatting>
  <conditionalFormatting sqref="A303:A313 A299:A300 A315:A317">
    <cfRule type="duplicateValues" dxfId="919" priority="2153"/>
  </conditionalFormatting>
  <conditionalFormatting sqref="A299:A300 A302:A317">
    <cfRule type="duplicateValues" dxfId="918" priority="2154"/>
  </conditionalFormatting>
  <conditionalFormatting sqref="A307:A313 A315:A317">
    <cfRule type="duplicateValues" dxfId="917" priority="2155"/>
  </conditionalFormatting>
  <conditionalFormatting sqref="A86:A317">
    <cfRule type="duplicateValues" dxfId="916" priority="2146"/>
  </conditionalFormatting>
  <conditionalFormatting sqref="A86:A317">
    <cfRule type="duplicateValues" dxfId="915" priority="2145"/>
  </conditionalFormatting>
  <conditionalFormatting sqref="A318">
    <cfRule type="duplicateValues" dxfId="914" priority="2098"/>
    <cfRule type="duplicateValues" dxfId="913" priority="2099"/>
    <cfRule type="duplicateValues" dxfId="912" priority="2100"/>
    <cfRule type="duplicateValues" dxfId="911" priority="2102"/>
  </conditionalFormatting>
  <conditionalFormatting sqref="A318">
    <cfRule type="duplicateValues" dxfId="910" priority="2101"/>
  </conditionalFormatting>
  <conditionalFormatting sqref="A318">
    <cfRule type="duplicateValues" dxfId="909" priority="2103"/>
  </conditionalFormatting>
  <conditionalFormatting sqref="A318">
    <cfRule type="duplicateValues" dxfId="908" priority="2104"/>
  </conditionalFormatting>
  <conditionalFormatting sqref="A318">
    <cfRule type="duplicateValues" dxfId="907" priority="2105"/>
  </conditionalFormatting>
  <conditionalFormatting sqref="A318">
    <cfRule type="duplicateValues" dxfId="906" priority="2106"/>
  </conditionalFormatting>
  <conditionalFormatting sqref="A318">
    <cfRule type="duplicateValues" dxfId="905" priority="2107"/>
  </conditionalFormatting>
  <conditionalFormatting sqref="A318">
    <cfRule type="duplicateValues" dxfId="904" priority="2108"/>
    <cfRule type="duplicateValues" dxfId="903" priority="2109"/>
  </conditionalFormatting>
  <conditionalFormatting sqref="A318">
    <cfRule type="duplicateValues" dxfId="902" priority="2110"/>
  </conditionalFormatting>
  <conditionalFormatting sqref="A318">
    <cfRule type="duplicateValues" dxfId="901" priority="2111"/>
  </conditionalFormatting>
  <conditionalFormatting sqref="A318">
    <cfRule type="duplicateValues" dxfId="900" priority="2112"/>
  </conditionalFormatting>
  <conditionalFormatting sqref="A318">
    <cfRule type="duplicateValues" dxfId="899" priority="2113"/>
  </conditionalFormatting>
  <conditionalFormatting sqref="A318">
    <cfRule type="duplicateValues" dxfId="898" priority="2114"/>
  </conditionalFormatting>
  <conditionalFormatting sqref="A318">
    <cfRule type="duplicateValues" dxfId="897" priority="2115"/>
  </conditionalFormatting>
  <conditionalFormatting sqref="A318">
    <cfRule type="duplicateValues" dxfId="896" priority="2116"/>
  </conditionalFormatting>
  <conditionalFormatting sqref="A318">
    <cfRule type="duplicateValues" dxfId="895" priority="2117"/>
  </conditionalFormatting>
  <conditionalFormatting sqref="A318">
    <cfRule type="duplicateValues" dxfId="894" priority="2118"/>
  </conditionalFormatting>
  <conditionalFormatting sqref="A318">
    <cfRule type="duplicateValues" dxfId="893" priority="2119"/>
  </conditionalFormatting>
  <conditionalFormatting sqref="A318">
    <cfRule type="duplicateValues" dxfId="892" priority="2120"/>
  </conditionalFormatting>
  <conditionalFormatting sqref="A318">
    <cfRule type="duplicateValues" dxfId="891" priority="2121"/>
  </conditionalFormatting>
  <conditionalFormatting sqref="A318">
    <cfRule type="duplicateValues" dxfId="890" priority="2122"/>
  </conditionalFormatting>
  <conditionalFormatting sqref="A318">
    <cfRule type="duplicateValues" dxfId="889" priority="2123"/>
  </conditionalFormatting>
  <conditionalFormatting sqref="A318">
    <cfRule type="duplicateValues" dxfId="888" priority="2124"/>
  </conditionalFormatting>
  <conditionalFormatting sqref="A318">
    <cfRule type="duplicateValues" dxfId="887" priority="2125"/>
  </conditionalFormatting>
  <conditionalFormatting sqref="A318">
    <cfRule type="duplicateValues" dxfId="886" priority="2126"/>
    <cfRule type="duplicateValues" dxfId="885" priority="2127"/>
  </conditionalFormatting>
  <conditionalFormatting sqref="A318">
    <cfRule type="duplicateValues" dxfId="884" priority="2128"/>
  </conditionalFormatting>
  <conditionalFormatting sqref="A318">
    <cfRule type="duplicateValues" dxfId="883" priority="2129"/>
    <cfRule type="duplicateValues" dxfId="882" priority="2130"/>
    <cfRule type="duplicateValues" dxfId="881" priority="2131"/>
    <cfRule type="duplicateValues" dxfId="880" priority="2132"/>
    <cfRule type="duplicateValues" dxfId="879" priority="2133"/>
    <cfRule type="duplicateValues" dxfId="878" priority="2134"/>
    <cfRule type="duplicateValues" dxfId="877" priority="2135"/>
    <cfRule type="duplicateValues" dxfId="876" priority="2136"/>
    <cfRule type="duplicateValues" dxfId="875" priority="2137"/>
    <cfRule type="duplicateValues" dxfId="874" priority="2138"/>
  </conditionalFormatting>
  <conditionalFormatting sqref="A318">
    <cfRule type="duplicateValues" dxfId="873" priority="2139"/>
  </conditionalFormatting>
  <conditionalFormatting sqref="A318">
    <cfRule type="duplicateValues" dxfId="872" priority="2140"/>
  </conditionalFormatting>
  <conditionalFormatting sqref="A318">
    <cfRule type="duplicateValues" dxfId="871" priority="2141"/>
  </conditionalFormatting>
  <conditionalFormatting sqref="A318">
    <cfRule type="duplicateValues" dxfId="870" priority="2142"/>
    <cfRule type="duplicateValues" dxfId="869" priority="2143"/>
    <cfRule type="duplicateValues" dxfId="868" priority="2144"/>
  </conditionalFormatting>
  <conditionalFormatting sqref="A318">
    <cfRule type="duplicateValues" dxfId="867" priority="2097"/>
  </conditionalFormatting>
  <conditionalFormatting sqref="A86:A318">
    <cfRule type="duplicateValues" dxfId="866" priority="2096"/>
  </conditionalFormatting>
  <conditionalFormatting sqref="A51:A85">
    <cfRule type="duplicateValues" dxfId="865" priority="1514"/>
  </conditionalFormatting>
  <conditionalFormatting sqref="A51:A85">
    <cfRule type="duplicateValues" dxfId="864" priority="1622"/>
    <cfRule type="duplicateValues" dxfId="863" priority="1623"/>
  </conditionalFormatting>
  <conditionalFormatting sqref="A41:A49">
    <cfRule type="duplicateValues" dxfId="862" priority="1144"/>
  </conditionalFormatting>
  <conditionalFormatting sqref="A41:A50">
    <cfRule type="duplicateValues" dxfId="861" priority="1036"/>
  </conditionalFormatting>
  <conditionalFormatting sqref="A41:A49">
    <cfRule type="duplicateValues" dxfId="860" priority="804"/>
    <cfRule type="duplicateValues" dxfId="859" priority="805"/>
    <cfRule type="duplicateValues" dxfId="858" priority="806"/>
    <cfRule type="duplicateValues" dxfId="857" priority="807"/>
    <cfRule type="duplicateValues" dxfId="856" priority="808"/>
    <cfRule type="duplicateValues" dxfId="855" priority="809"/>
    <cfRule type="duplicateValues" dxfId="854" priority="810"/>
    <cfRule type="duplicateValues" dxfId="853" priority="811"/>
    <cfRule type="duplicateValues" dxfId="852" priority="812"/>
    <cfRule type="duplicateValues" dxfId="851" priority="813"/>
    <cfRule type="duplicateValues" dxfId="850" priority="814"/>
    <cfRule type="duplicateValues" dxfId="849" priority="815"/>
    <cfRule type="duplicateValues" dxfId="848" priority="816"/>
    <cfRule type="duplicateValues" dxfId="847" priority="817"/>
    <cfRule type="duplicateValues" dxfId="846" priority="818"/>
    <cfRule type="duplicateValues" dxfId="845" priority="819"/>
    <cfRule type="duplicateValues" dxfId="844" priority="820"/>
    <cfRule type="duplicateValues" dxfId="843" priority="821"/>
    <cfRule type="duplicateValues" dxfId="842" priority="822"/>
    <cfRule type="duplicateValues" dxfId="841" priority="823"/>
    <cfRule type="duplicateValues" dxfId="840" priority="824"/>
    <cfRule type="duplicateValues" dxfId="839" priority="825"/>
    <cfRule type="duplicateValues" dxfId="838" priority="826"/>
    <cfRule type="duplicateValues" dxfId="837" priority="827"/>
    <cfRule type="duplicateValues" dxfId="836" priority="828"/>
    <cfRule type="duplicateValues" dxfId="835" priority="829"/>
    <cfRule type="duplicateValues" dxfId="834" priority="830"/>
    <cfRule type="duplicateValues" dxfId="833" priority="831"/>
    <cfRule type="duplicateValues" dxfId="832" priority="832"/>
    <cfRule type="duplicateValues" dxfId="831" priority="833"/>
    <cfRule type="duplicateValues" dxfId="830" priority="834"/>
    <cfRule type="duplicateValues" dxfId="829" priority="835"/>
    <cfRule type="duplicateValues" dxfId="828" priority="836"/>
    <cfRule type="duplicateValues" dxfId="827" priority="837"/>
    <cfRule type="duplicateValues" dxfId="826" priority="838"/>
    <cfRule type="duplicateValues" dxfId="825" priority="839"/>
    <cfRule type="duplicateValues" dxfId="824" priority="840"/>
    <cfRule type="duplicateValues" dxfId="823" priority="841"/>
    <cfRule type="duplicateValues" dxfId="822" priority="842"/>
    <cfRule type="duplicateValues" dxfId="821" priority="843"/>
    <cfRule type="duplicateValues" dxfId="820" priority="844"/>
    <cfRule type="duplicateValues" dxfId="819" priority="845"/>
    <cfRule type="duplicateValues" dxfId="818" priority="846"/>
    <cfRule type="duplicateValues" dxfId="817" priority="847"/>
    <cfRule type="duplicateValues" dxfId="816" priority="848"/>
    <cfRule type="duplicateValues" dxfId="815" priority="849"/>
    <cfRule type="duplicateValues" dxfId="814" priority="850"/>
    <cfRule type="duplicateValues" dxfId="813" priority="851"/>
    <cfRule type="duplicateValues" dxfId="812" priority="852"/>
    <cfRule type="duplicateValues" dxfId="811" priority="853"/>
    <cfRule type="duplicateValues" dxfId="810" priority="854"/>
    <cfRule type="duplicateValues" dxfId="809" priority="855"/>
    <cfRule type="duplicateValues" dxfId="808" priority="856"/>
    <cfRule type="duplicateValues" dxfId="807" priority="857"/>
    <cfRule type="duplicateValues" dxfId="806" priority="858"/>
    <cfRule type="duplicateValues" dxfId="805" priority="859"/>
    <cfRule type="duplicateValues" dxfId="804" priority="860"/>
    <cfRule type="duplicateValues" dxfId="803" priority="861"/>
  </conditionalFormatting>
  <conditionalFormatting sqref="A50">
    <cfRule type="duplicateValues" dxfId="802" priority="799"/>
    <cfRule type="duplicateValues" dxfId="801" priority="800"/>
    <cfRule type="duplicateValues" dxfId="800" priority="801"/>
    <cfRule type="duplicateValues" dxfId="799" priority="802"/>
    <cfRule type="duplicateValues" dxfId="798" priority="803"/>
  </conditionalFormatting>
  <conditionalFormatting sqref="A3 A6:A24 A26:A40">
    <cfRule type="duplicateValues" dxfId="398" priority="106"/>
  </conditionalFormatting>
  <conditionalFormatting sqref="A2:A24 A26:A40">
    <cfRule type="duplicateValues" dxfId="397" priority="9"/>
  </conditionalFormatting>
  <conditionalFormatting sqref="A2">
    <cfRule type="duplicateValues" dxfId="393" priority="58"/>
    <cfRule type="duplicateValues" dxfId="391" priority="59"/>
    <cfRule type="duplicateValues" dxfId="390" priority="60"/>
    <cfRule type="duplicateValues" dxfId="389" priority="61"/>
    <cfRule type="duplicateValues" dxfId="388" priority="62"/>
    <cfRule type="duplicateValues" dxfId="387" priority="63"/>
    <cfRule type="duplicateValues" dxfId="386" priority="64"/>
    <cfRule type="duplicateValues" dxfId="385" priority="65"/>
    <cfRule type="duplicateValues" dxfId="384" priority="66"/>
    <cfRule type="duplicateValues" dxfId="383" priority="67"/>
    <cfRule type="duplicateValues" dxfId="382" priority="68"/>
    <cfRule type="duplicateValues" dxfId="381" priority="69"/>
    <cfRule type="duplicateValues" dxfId="380" priority="70"/>
    <cfRule type="duplicateValues" dxfId="379" priority="71"/>
    <cfRule type="duplicateValues" dxfId="378" priority="72"/>
    <cfRule type="duplicateValues" dxfId="377" priority="73"/>
    <cfRule type="duplicateValues" dxfId="376" priority="74"/>
    <cfRule type="duplicateValues" dxfId="369" priority="75"/>
    <cfRule type="duplicateValues" dxfId="374" priority="76"/>
    <cfRule type="duplicateValues" dxfId="373" priority="77"/>
    <cfRule type="duplicateValues" dxfId="372" priority="78"/>
    <cfRule type="duplicateValues" dxfId="371" priority="79"/>
    <cfRule type="duplicateValues" dxfId="370" priority="80"/>
    <cfRule type="duplicateValues" dxfId="375" priority="81"/>
    <cfRule type="duplicateValues" dxfId="394" priority="82"/>
    <cfRule type="duplicateValues" dxfId="395" priority="83"/>
    <cfRule type="duplicateValues" dxfId="396" priority="84"/>
    <cfRule type="duplicateValues" dxfId="366" priority="85"/>
    <cfRule type="duplicateValues" dxfId="349" priority="86"/>
    <cfRule type="duplicateValues" dxfId="350" priority="87"/>
    <cfRule type="duplicateValues" dxfId="351" priority="88"/>
    <cfRule type="duplicateValues" dxfId="352" priority="89"/>
    <cfRule type="duplicateValues" dxfId="353" priority="90"/>
    <cfRule type="duplicateValues" dxfId="354" priority="91"/>
    <cfRule type="duplicateValues" dxfId="355" priority="92"/>
    <cfRule type="duplicateValues" dxfId="356" priority="93"/>
    <cfRule type="duplicateValues" dxfId="357" priority="94"/>
    <cfRule type="duplicateValues" dxfId="358" priority="95"/>
    <cfRule type="duplicateValues" dxfId="359" priority="96"/>
    <cfRule type="duplicateValues" dxfId="360" priority="97"/>
    <cfRule type="duplicateValues" dxfId="361" priority="98"/>
    <cfRule type="duplicateValues" dxfId="362" priority="99"/>
    <cfRule type="duplicateValues" dxfId="363" priority="100"/>
    <cfRule type="duplicateValues" dxfId="364" priority="101"/>
    <cfRule type="duplicateValues" dxfId="365" priority="102"/>
    <cfRule type="duplicateValues" dxfId="392" priority="103"/>
    <cfRule type="duplicateValues" dxfId="367" priority="104"/>
    <cfRule type="duplicateValues" dxfId="368" priority="105"/>
  </conditionalFormatting>
  <conditionalFormatting sqref="A3">
    <cfRule type="duplicateValues" dxfId="320" priority="107"/>
    <cfRule type="duplicateValues" dxfId="319" priority="108"/>
    <cfRule type="duplicateValues" dxfId="318" priority="109"/>
    <cfRule type="duplicateValues" dxfId="317" priority="110"/>
    <cfRule type="duplicateValues" dxfId="316" priority="111"/>
    <cfRule type="duplicateValues" dxfId="315" priority="112"/>
    <cfRule type="duplicateValues" dxfId="314" priority="113"/>
    <cfRule type="duplicateValues" dxfId="313" priority="114"/>
    <cfRule type="duplicateValues" dxfId="312" priority="115"/>
    <cfRule type="duplicateValues" dxfId="311" priority="116"/>
    <cfRule type="duplicateValues" dxfId="310" priority="117"/>
    <cfRule type="duplicateValues" dxfId="309" priority="118"/>
    <cfRule type="duplicateValues" dxfId="308" priority="119"/>
    <cfRule type="duplicateValues" dxfId="307" priority="120"/>
    <cfRule type="duplicateValues" dxfId="306" priority="121"/>
    <cfRule type="duplicateValues" dxfId="305" priority="122"/>
    <cfRule type="duplicateValues" dxfId="304" priority="123"/>
    <cfRule type="duplicateValues" dxfId="303" priority="124"/>
    <cfRule type="duplicateValues" dxfId="302" priority="125"/>
    <cfRule type="duplicateValues" dxfId="301" priority="126"/>
    <cfRule type="duplicateValues" dxfId="300" priority="127"/>
    <cfRule type="duplicateValues" dxfId="299" priority="128"/>
    <cfRule type="duplicateValues" dxfId="298" priority="129"/>
    <cfRule type="duplicateValues" dxfId="297" priority="130"/>
    <cfRule type="duplicateValues" dxfId="296" priority="131"/>
    <cfRule type="duplicateValues" dxfId="295" priority="132"/>
    <cfRule type="duplicateValues" dxfId="294" priority="133"/>
    <cfRule type="duplicateValues" dxfId="293" priority="134"/>
    <cfRule type="duplicateValues" dxfId="292" priority="135"/>
    <cfRule type="duplicateValues" dxfId="291" priority="136"/>
    <cfRule type="duplicateValues" dxfId="344" priority="137"/>
    <cfRule type="duplicateValues" dxfId="343" priority="138"/>
    <cfRule type="duplicateValues" dxfId="342" priority="139"/>
    <cfRule type="duplicateValues" dxfId="321" priority="140"/>
    <cfRule type="duplicateValues" dxfId="341" priority="141"/>
    <cfRule type="duplicateValues" dxfId="340" priority="142"/>
    <cfRule type="duplicateValues" dxfId="339" priority="143"/>
    <cfRule type="duplicateValues" dxfId="338" priority="144"/>
    <cfRule type="duplicateValues" dxfId="337" priority="145"/>
    <cfRule type="duplicateValues" dxfId="336" priority="146"/>
    <cfRule type="duplicateValues" dxfId="335" priority="147"/>
    <cfRule type="duplicateValues" dxfId="334" priority="148"/>
    <cfRule type="duplicateValues" dxfId="333" priority="149"/>
    <cfRule type="duplicateValues" dxfId="332" priority="150"/>
    <cfRule type="duplicateValues" dxfId="331" priority="151"/>
    <cfRule type="duplicateValues" dxfId="330" priority="152"/>
    <cfRule type="duplicateValues" dxfId="329" priority="153"/>
    <cfRule type="duplicateValues" dxfId="328" priority="154"/>
    <cfRule type="duplicateValues" dxfId="327" priority="155"/>
    <cfRule type="duplicateValues" dxfId="326" priority="156"/>
    <cfRule type="duplicateValues" dxfId="325" priority="157"/>
    <cfRule type="duplicateValues" dxfId="324" priority="158"/>
    <cfRule type="duplicateValues" dxfId="323" priority="159"/>
    <cfRule type="duplicateValues" dxfId="322" priority="160"/>
    <cfRule type="duplicateValues" dxfId="348" priority="161"/>
    <cfRule type="duplicateValues" dxfId="347" priority="162"/>
    <cfRule type="duplicateValues" dxfId="346" priority="163"/>
    <cfRule type="duplicateValues" dxfId="345" priority="164"/>
  </conditionalFormatting>
  <conditionalFormatting sqref="A4:A5">
    <cfRule type="duplicateValues" dxfId="289" priority="10"/>
    <cfRule type="duplicateValues" dxfId="288" priority="11"/>
    <cfRule type="duplicateValues" dxfId="287" priority="12"/>
    <cfRule type="duplicateValues" dxfId="286" priority="13"/>
    <cfRule type="duplicateValues" dxfId="285" priority="14"/>
    <cfRule type="duplicateValues" dxfId="290" priority="15"/>
    <cfRule type="duplicateValues" dxfId="283" priority="16"/>
    <cfRule type="duplicateValues" dxfId="282" priority="17"/>
    <cfRule type="duplicateValues" dxfId="281" priority="18"/>
    <cfRule type="duplicateValues" dxfId="280" priority="19"/>
    <cfRule type="duplicateValues" dxfId="279" priority="20"/>
    <cfRule type="duplicateValues" dxfId="262" priority="21"/>
    <cfRule type="duplicateValues" dxfId="284" priority="22"/>
    <cfRule type="duplicateValues" dxfId="277" priority="23"/>
    <cfRule type="duplicateValues" dxfId="276" priority="24"/>
    <cfRule type="duplicateValues" dxfId="275" priority="25"/>
    <cfRule type="duplicateValues" dxfId="274" priority="26"/>
    <cfRule type="duplicateValues" dxfId="273" priority="27"/>
    <cfRule type="duplicateValues" dxfId="272" priority="28"/>
    <cfRule type="duplicateValues" dxfId="271" priority="29"/>
    <cfRule type="duplicateValues" dxfId="270" priority="30"/>
    <cfRule type="duplicateValues" dxfId="269" priority="31"/>
    <cfRule type="duplicateValues" dxfId="268" priority="32"/>
    <cfRule type="duplicateValues" dxfId="245" priority="33"/>
    <cfRule type="duplicateValues" dxfId="246" priority="34"/>
    <cfRule type="duplicateValues" dxfId="247" priority="35"/>
    <cfRule type="duplicateValues" dxfId="248" priority="36"/>
    <cfRule type="duplicateValues" dxfId="249" priority="37"/>
    <cfRule type="duplicateValues" dxfId="250" priority="38"/>
    <cfRule type="duplicateValues" dxfId="251" priority="39"/>
    <cfRule type="duplicateValues" dxfId="252" priority="40"/>
    <cfRule type="duplicateValues" dxfId="253" priority="41"/>
    <cfRule type="duplicateValues" dxfId="254" priority="42"/>
    <cfRule type="duplicateValues" dxfId="255" priority="43"/>
    <cfRule type="duplicateValues" dxfId="256" priority="44"/>
    <cfRule type="duplicateValues" dxfId="257" priority="45"/>
    <cfRule type="duplicateValues" dxfId="258" priority="46"/>
    <cfRule type="duplicateValues" dxfId="259" priority="47"/>
    <cfRule type="duplicateValues" dxfId="260" priority="48"/>
    <cfRule type="duplicateValues" dxfId="261" priority="49"/>
    <cfRule type="duplicateValues" dxfId="263" priority="50"/>
    <cfRule type="duplicateValues" dxfId="264" priority="51"/>
    <cfRule type="duplicateValues" dxfId="265" priority="52"/>
    <cfRule type="duplicateValues" dxfId="266" priority="53"/>
    <cfRule type="duplicateValues" dxfId="267" priority="54"/>
    <cfRule type="duplicateValues" dxfId="278" priority="55"/>
    <cfRule type="duplicateValues" dxfId="243" priority="56"/>
    <cfRule type="duplicateValues" dxfId="244" priority="57"/>
  </conditionalFormatting>
  <conditionalFormatting sqref="A7:A20">
    <cfRule type="duplicateValues" dxfId="242" priority="340"/>
  </conditionalFormatting>
  <conditionalFormatting sqref="A21">
    <cfRule type="duplicateValues" dxfId="233" priority="165"/>
    <cfRule type="duplicateValues" dxfId="232" priority="166"/>
    <cfRule type="duplicateValues" dxfId="231" priority="167"/>
    <cfRule type="duplicateValues" dxfId="230" priority="168"/>
    <cfRule type="duplicateValues" dxfId="229" priority="169"/>
    <cfRule type="duplicateValues" dxfId="228" priority="170"/>
    <cfRule type="duplicateValues" dxfId="227" priority="171"/>
    <cfRule type="duplicateValues" dxfId="226" priority="172"/>
    <cfRule type="duplicateValues" dxfId="225" priority="173"/>
    <cfRule type="duplicateValues" dxfId="224" priority="174"/>
    <cfRule type="duplicateValues" dxfId="223" priority="175"/>
    <cfRule type="duplicateValues" dxfId="222" priority="176"/>
    <cfRule type="duplicateValues" dxfId="221" priority="177"/>
    <cfRule type="duplicateValues" dxfId="220" priority="178"/>
    <cfRule type="duplicateValues" dxfId="219" priority="179"/>
    <cfRule type="duplicateValues" dxfId="218" priority="180"/>
    <cfRule type="duplicateValues" dxfId="196" priority="239"/>
    <cfRule type="duplicateValues" dxfId="195" priority="240"/>
    <cfRule type="duplicateValues" dxfId="194" priority="241"/>
    <cfRule type="duplicateValues" dxfId="193" priority="242"/>
    <cfRule type="duplicateValues" dxfId="192" priority="243"/>
    <cfRule type="duplicateValues" dxfId="191" priority="244"/>
    <cfRule type="duplicateValues" dxfId="190" priority="245"/>
    <cfRule type="duplicateValues" dxfId="189" priority="246"/>
    <cfRule type="duplicateValues" dxfId="188" priority="247"/>
    <cfRule type="duplicateValues" dxfId="187" priority="248"/>
    <cfRule type="duplicateValues" dxfId="186" priority="249"/>
    <cfRule type="duplicateValues" dxfId="185" priority="250"/>
    <cfRule type="duplicateValues" dxfId="184" priority="251"/>
    <cfRule type="duplicateValues" dxfId="241" priority="252"/>
    <cfRule type="duplicateValues" dxfId="240" priority="253"/>
    <cfRule type="duplicateValues" dxfId="239" priority="254"/>
    <cfRule type="duplicateValues" dxfId="238" priority="255"/>
    <cfRule type="duplicateValues" dxfId="197" priority="256"/>
    <cfRule type="duplicateValues" dxfId="237" priority="257"/>
    <cfRule type="duplicateValues" dxfId="236" priority="258"/>
    <cfRule type="duplicateValues" dxfId="235" priority="259"/>
    <cfRule type="duplicateValues" dxfId="234" priority="260"/>
    <cfRule type="duplicateValues" dxfId="217" priority="261"/>
    <cfRule type="duplicateValues" dxfId="216" priority="262"/>
    <cfRule type="duplicateValues" dxfId="215" priority="263"/>
    <cfRule type="duplicateValues" dxfId="214" priority="264"/>
    <cfRule type="duplicateValues" dxfId="213" priority="265"/>
    <cfRule type="duplicateValues" dxfId="212" priority="266"/>
    <cfRule type="duplicateValues" dxfId="211" priority="267"/>
    <cfRule type="duplicateValues" dxfId="210" priority="268"/>
    <cfRule type="duplicateValues" dxfId="209" priority="269"/>
    <cfRule type="duplicateValues" dxfId="208" priority="270"/>
    <cfRule type="duplicateValues" dxfId="207" priority="271"/>
    <cfRule type="duplicateValues" dxfId="206" priority="272"/>
    <cfRule type="duplicateValues" dxfId="205" priority="273"/>
    <cfRule type="duplicateValues" dxfId="204" priority="274"/>
    <cfRule type="duplicateValues" dxfId="203" priority="275"/>
    <cfRule type="duplicateValues" dxfId="202" priority="276"/>
    <cfRule type="duplicateValues" dxfId="201" priority="277"/>
    <cfRule type="duplicateValues" dxfId="200" priority="278"/>
    <cfRule type="duplicateValues" dxfId="199" priority="279"/>
    <cfRule type="duplicateValues" dxfId="198" priority="280"/>
  </conditionalFormatting>
  <conditionalFormatting sqref="A21:A24 A26:A40">
    <cfRule type="duplicateValues" dxfId="183" priority="341"/>
  </conditionalFormatting>
  <conditionalFormatting sqref="A22">
    <cfRule type="duplicateValues" dxfId="155" priority="281"/>
    <cfRule type="duplicateValues" dxfId="154" priority="282"/>
    <cfRule type="duplicateValues" dxfId="153" priority="283"/>
    <cfRule type="duplicateValues" dxfId="152" priority="284"/>
    <cfRule type="duplicateValues" dxfId="151" priority="285"/>
    <cfRule type="duplicateValues" dxfId="150" priority="286"/>
    <cfRule type="duplicateValues" dxfId="149" priority="287"/>
    <cfRule type="duplicateValues" dxfId="148" priority="288"/>
    <cfRule type="duplicateValues" dxfId="147" priority="289"/>
    <cfRule type="duplicateValues" dxfId="146" priority="290"/>
    <cfRule type="duplicateValues" dxfId="145" priority="291"/>
    <cfRule type="duplicateValues" dxfId="144" priority="292"/>
    <cfRule type="duplicateValues" dxfId="143" priority="293"/>
    <cfRule type="duplicateValues" dxfId="142" priority="294"/>
    <cfRule type="duplicateValues" dxfId="139" priority="295"/>
    <cfRule type="duplicateValues" dxfId="175" priority="296"/>
    <cfRule type="duplicateValues" dxfId="174" priority="297"/>
    <cfRule type="duplicateValues" dxfId="173" priority="298"/>
    <cfRule type="duplicateValues" dxfId="171" priority="299"/>
    <cfRule type="duplicateValues" dxfId="170" priority="300"/>
    <cfRule type="duplicateValues" dxfId="169" priority="301"/>
    <cfRule type="duplicateValues" dxfId="168" priority="302"/>
    <cfRule type="duplicateValues" dxfId="167" priority="303"/>
    <cfRule type="duplicateValues" dxfId="166" priority="304"/>
    <cfRule type="duplicateValues" dxfId="165" priority="305"/>
    <cfRule type="duplicateValues" dxfId="164" priority="306"/>
    <cfRule type="duplicateValues" dxfId="163" priority="307"/>
    <cfRule type="duplicateValues" dxfId="162" priority="308"/>
    <cfRule type="duplicateValues" dxfId="161" priority="309"/>
    <cfRule type="duplicateValues" dxfId="159" priority="310"/>
    <cfRule type="duplicateValues" dxfId="158" priority="311"/>
    <cfRule type="duplicateValues" dxfId="157" priority="312"/>
    <cfRule type="duplicateValues" dxfId="156" priority="313"/>
    <cfRule type="duplicateValues" dxfId="160" priority="314"/>
    <cfRule type="duplicateValues" dxfId="172" priority="315"/>
    <cfRule type="duplicateValues" dxfId="176" priority="316"/>
    <cfRule type="duplicateValues" dxfId="177" priority="317"/>
    <cfRule type="duplicateValues" dxfId="178" priority="318"/>
    <cfRule type="duplicateValues" dxfId="179" priority="319"/>
    <cfRule type="duplicateValues" dxfId="180" priority="320"/>
    <cfRule type="duplicateValues" dxfId="181" priority="321"/>
    <cfRule type="duplicateValues" dxfId="182" priority="322"/>
    <cfRule type="duplicateValues" dxfId="141" priority="323"/>
    <cfRule type="duplicateValues" dxfId="140" priority="324"/>
    <cfRule type="duplicateValues" dxfId="132" priority="325"/>
    <cfRule type="duplicateValues" dxfId="138" priority="326"/>
    <cfRule type="duplicateValues" dxfId="137" priority="327"/>
    <cfRule type="duplicateValues" dxfId="136" priority="328"/>
    <cfRule type="duplicateValues" dxfId="135" priority="329"/>
    <cfRule type="duplicateValues" dxfId="134" priority="330"/>
    <cfRule type="duplicateValues" dxfId="133" priority="331"/>
    <cfRule type="duplicateValues" dxfId="125" priority="332"/>
    <cfRule type="duplicateValues" dxfId="131" priority="333"/>
    <cfRule type="duplicateValues" dxfId="130" priority="334"/>
    <cfRule type="duplicateValues" dxfId="129" priority="335"/>
    <cfRule type="duplicateValues" dxfId="128" priority="336"/>
    <cfRule type="duplicateValues" dxfId="127" priority="337"/>
    <cfRule type="duplicateValues" dxfId="126" priority="338"/>
  </conditionalFormatting>
  <conditionalFormatting sqref="A23">
    <cfRule type="duplicateValues" dxfId="86" priority="181"/>
    <cfRule type="duplicateValues" dxfId="85" priority="182"/>
    <cfRule type="duplicateValues" dxfId="84" priority="183"/>
    <cfRule type="duplicateValues" dxfId="83" priority="184"/>
    <cfRule type="duplicateValues" dxfId="82" priority="185"/>
    <cfRule type="duplicateValues" dxfId="81" priority="186"/>
    <cfRule type="duplicateValues" dxfId="80" priority="187"/>
    <cfRule type="duplicateValues" dxfId="79" priority="188"/>
    <cfRule type="duplicateValues" dxfId="78" priority="189"/>
    <cfRule type="duplicateValues" dxfId="77" priority="190"/>
    <cfRule type="duplicateValues" dxfId="76" priority="191"/>
    <cfRule type="duplicateValues" dxfId="75" priority="192"/>
    <cfRule type="duplicateValues" dxfId="74" priority="193"/>
    <cfRule type="duplicateValues" dxfId="73" priority="194"/>
    <cfRule type="duplicateValues" dxfId="72" priority="195"/>
    <cfRule type="duplicateValues" dxfId="87" priority="196"/>
    <cfRule type="duplicateValues" dxfId="67" priority="197"/>
    <cfRule type="duplicateValues" dxfId="124" priority="198"/>
    <cfRule type="duplicateValues" dxfId="123" priority="199"/>
    <cfRule type="duplicateValues" dxfId="122" priority="200"/>
    <cfRule type="duplicateValues" dxfId="68" priority="201"/>
    <cfRule type="duplicateValues" dxfId="69" priority="202"/>
    <cfRule type="duplicateValues" dxfId="70" priority="203"/>
    <cfRule type="duplicateValues" dxfId="71" priority="204"/>
    <cfRule type="duplicateValues" dxfId="112" priority="205"/>
    <cfRule type="duplicateValues" dxfId="96" priority="206"/>
    <cfRule type="duplicateValues" dxfId="95" priority="207"/>
    <cfRule type="duplicateValues" dxfId="94" priority="208"/>
    <cfRule type="duplicateValues" dxfId="93" priority="209"/>
    <cfRule type="duplicateValues" dxfId="92" priority="210"/>
    <cfRule type="duplicateValues" dxfId="91" priority="211"/>
    <cfRule type="duplicateValues" dxfId="90" priority="212"/>
    <cfRule type="duplicateValues" dxfId="89" priority="213"/>
    <cfRule type="duplicateValues" dxfId="121" priority="214"/>
    <cfRule type="duplicateValues" dxfId="120" priority="215"/>
    <cfRule type="duplicateValues" dxfId="119" priority="216"/>
    <cfRule type="duplicateValues" dxfId="118" priority="217"/>
    <cfRule type="duplicateValues" dxfId="117" priority="218"/>
    <cfRule type="duplicateValues" dxfId="116" priority="219"/>
    <cfRule type="duplicateValues" dxfId="115" priority="220"/>
    <cfRule type="duplicateValues" dxfId="114" priority="221"/>
    <cfRule type="duplicateValues" dxfId="113" priority="222"/>
    <cfRule type="duplicateValues" dxfId="111" priority="223"/>
    <cfRule type="duplicateValues" dxfId="110" priority="224"/>
    <cfRule type="duplicateValues" dxfId="109" priority="225"/>
    <cfRule type="duplicateValues" dxfId="108" priority="226"/>
    <cfRule type="duplicateValues" dxfId="107" priority="227"/>
    <cfRule type="duplicateValues" dxfId="106" priority="228"/>
    <cfRule type="duplicateValues" dxfId="105" priority="229"/>
    <cfRule type="duplicateValues" dxfId="104" priority="230"/>
    <cfRule type="duplicateValues" dxfId="88" priority="231"/>
    <cfRule type="duplicateValues" dxfId="103" priority="232"/>
    <cfRule type="duplicateValues" dxfId="102" priority="233"/>
    <cfRule type="duplicateValues" dxfId="101" priority="234"/>
    <cfRule type="duplicateValues" dxfId="100" priority="235"/>
    <cfRule type="duplicateValues" dxfId="99" priority="236"/>
    <cfRule type="duplicateValues" dxfId="98" priority="237"/>
    <cfRule type="duplicateValues" dxfId="97" priority="238"/>
  </conditionalFormatting>
  <conditionalFormatting sqref="A24 A26:A40">
    <cfRule type="duplicateValues" dxfId="50" priority="342"/>
    <cfRule type="duplicateValues" dxfId="49" priority="343"/>
    <cfRule type="duplicateValues" dxfId="66" priority="344"/>
    <cfRule type="duplicateValues" dxfId="47" priority="345"/>
    <cfRule type="duplicateValues" dxfId="46" priority="346"/>
    <cfRule type="duplicateValues" dxfId="45" priority="347"/>
    <cfRule type="duplicateValues" dxfId="44" priority="348"/>
    <cfRule type="duplicateValues" dxfId="43" priority="349"/>
    <cfRule type="duplicateValues" dxfId="42" priority="350"/>
    <cfRule type="duplicateValues" dxfId="41" priority="351"/>
    <cfRule type="duplicateValues" dxfId="40" priority="352"/>
    <cfRule type="duplicateValues" dxfId="39" priority="353"/>
    <cfRule type="duplicateValues" dxfId="38" priority="354"/>
    <cfRule type="duplicateValues" dxfId="37" priority="355"/>
    <cfRule type="duplicateValues" dxfId="36" priority="356"/>
    <cfRule type="duplicateValues" dxfId="35" priority="357"/>
    <cfRule type="duplicateValues" dxfId="34" priority="358"/>
    <cfRule type="duplicateValues" dxfId="33" priority="359"/>
    <cfRule type="duplicateValues" dxfId="32" priority="360"/>
    <cfRule type="duplicateValues" dxfId="31" priority="361"/>
    <cfRule type="duplicateValues" dxfId="30" priority="362"/>
    <cfRule type="duplicateValues" dxfId="57" priority="363"/>
    <cfRule type="duplicateValues" dxfId="28" priority="364"/>
    <cfRule type="duplicateValues" dxfId="27" priority="365"/>
    <cfRule type="duplicateValues" dxfId="26" priority="366"/>
    <cfRule type="duplicateValues" dxfId="25" priority="367"/>
    <cfRule type="duplicateValues" dxfId="24" priority="368"/>
    <cfRule type="duplicateValues" dxfId="23" priority="369"/>
    <cfRule type="duplicateValues" dxfId="22" priority="370"/>
    <cfRule type="duplicateValues" dxfId="21" priority="371"/>
    <cfRule type="duplicateValues" dxfId="20" priority="372"/>
    <cfRule type="duplicateValues" dxfId="19" priority="373"/>
    <cfRule type="duplicateValues" dxfId="18" priority="374"/>
    <cfRule type="duplicateValues" dxfId="17" priority="375"/>
    <cfRule type="duplicateValues" dxfId="16" priority="376"/>
    <cfRule type="duplicateValues" dxfId="15" priority="377"/>
    <cfRule type="duplicateValues" dxfId="14" priority="378"/>
    <cfRule type="duplicateValues" dxfId="13" priority="379"/>
    <cfRule type="duplicateValues" dxfId="12" priority="380"/>
    <cfRule type="duplicateValues" dxfId="11" priority="381"/>
    <cfRule type="duplicateValues" dxfId="10" priority="382"/>
    <cfRule type="duplicateValues" dxfId="9" priority="383"/>
    <cfRule type="duplicateValues" dxfId="65" priority="384"/>
    <cfRule type="duplicateValues" dxfId="64" priority="385"/>
    <cfRule type="duplicateValues" dxfId="63" priority="386"/>
    <cfRule type="duplicateValues" dxfId="62" priority="387"/>
    <cfRule type="duplicateValues" dxfId="61" priority="388"/>
    <cfRule type="duplicateValues" dxfId="60" priority="389"/>
    <cfRule type="duplicateValues" dxfId="29" priority="390"/>
    <cfRule type="duplicateValues" dxfId="59" priority="391"/>
    <cfRule type="duplicateValues" dxfId="58" priority="392"/>
    <cfRule type="duplicateValues" dxfId="56" priority="393"/>
    <cfRule type="duplicateValues" dxfId="55" priority="394"/>
    <cfRule type="duplicateValues" dxfId="54" priority="395"/>
    <cfRule type="duplicateValues" dxfId="53" priority="396"/>
    <cfRule type="duplicateValues" dxfId="52" priority="397"/>
    <cfRule type="duplicateValues" dxfId="51" priority="398"/>
    <cfRule type="duplicateValues" dxfId="48" priority="399"/>
  </conditionalFormatting>
  <conditionalFormatting sqref="A25">
    <cfRule type="duplicateValues" dxfId="5" priority="1"/>
    <cfRule type="duplicateValues" dxfId="6" priority="2"/>
    <cfRule type="duplicateValues" dxfId="7" priority="3"/>
    <cfRule type="duplicateValues" dxfId="8" priority="4"/>
    <cfRule type="duplicateValues" dxfId="1" priority="5"/>
    <cfRule type="duplicateValues" dxfId="2" priority="6"/>
    <cfRule type="duplicateValues" dxfId="3" priority="7"/>
    <cfRule type="duplicateValues" dxfId="4" priority="8"/>
  </conditionalFormatting>
  <conditionalFormatting sqref="A3 A6:A20">
    <cfRule type="duplicateValues" dxfId="0" priority="33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2023-05-02T03:26:21Z</dcterms:modified>
</cp:coreProperties>
</file>