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9BDD34-8D67-4784-B287-64974492E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<sst xmlns="http://schemas.openxmlformats.org/spreadsheetml/2006/main" count="332" uniqueCount="62">
  <si>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</si>
  <si>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</si>
  <si>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</si>
  <si>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</si>
  <si>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</si>
  <si>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</si>
  <si>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</si>
  <si>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</si>
  <si>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</si>
  <si>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</si>
  <si>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</si>
  <si>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</si>
  <si>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</si>
  <si>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</si>
  <si>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</si>
  <si>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</si>
  <si>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TRHU7903569</t>
  </si>
  <si>
    <t>MSMU4389324</t>
  </si>
  <si>
    <t>MSDU1282362</t>
  </si>
  <si>
    <t>MEDU2478748</t>
  </si>
  <si>
    <t>CAIU3059895</t>
  </si>
  <si>
    <t>DFSU1569778</t>
  </si>
  <si>
    <t>FBIU0217817</t>
  </si>
  <si>
    <t>CRSU1020456</t>
  </si>
  <si>
    <t>MSDU1570137</t>
  </si>
  <si>
    <t>MEDU6060669</t>
  </si>
  <si>
    <t>DRYU2498209</t>
  </si>
  <si>
    <t>GATU0222711</t>
  </si>
  <si>
    <t>FCIU2670980</t>
  </si>
  <si>
    <t>TCLU5525176</t>
  </si>
  <si>
    <t>SEGU2779413</t>
  </si>
  <si>
    <t>UESU2446216</t>
  </si>
  <si>
    <t>TEMU2174990</t>
  </si>
  <si>
    <t>BMOU2696040</t>
  </si>
  <si>
    <t>MSDU1838997</t>
  </si>
  <si>
    <t>DFSU2816635</t>
  </si>
  <si>
    <t>FCIU3012371</t>
  </si>
  <si>
    <t>MEDU3373063</t>
  </si>
  <si>
    <t>CLHU2763425</t>
  </si>
  <si>
    <t>INBU3781478</t>
  </si>
  <si>
    <t>FCGU2242731</t>
  </si>
  <si>
    <t>BMOU2600562</t>
  </si>
  <si>
    <t>MSCU6539001</t>
  </si>
  <si>
    <t>FCIU5522543</t>
  </si>
  <si>
    <t>MEDU3594721</t>
  </si>
  <si>
    <t>CAIU2815745</t>
  </si>
  <si>
    <t>SEGU2791276</t>
  </si>
  <si>
    <t>CXDU1967948</t>
  </si>
  <si>
    <t>TCKU3872939</t>
  </si>
  <si>
    <t>FCGU2320198</t>
  </si>
  <si>
    <t>MSCU6300830</t>
  </si>
  <si>
    <t>MSMU1490830</t>
  </si>
  <si>
    <t>FBIU0501232</t>
  </si>
  <si>
    <t>TEMU3944967</t>
  </si>
  <si>
    <t>MEDU6962724</t>
  </si>
  <si>
    <t>MEDU1804120</t>
  </si>
  <si>
    <t>SEGU2934675</t>
  </si>
  <si>
    <t>MEDU3179818</t>
  </si>
  <si>
    <t>MEDU3531298</t>
  </si>
  <si>
    <t>MEDU1957005</t>
  </si>
  <si>
    <t>MEDU5232439</t>
  </si>
  <si>
    <t>CAIU3624960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</si>
</sst>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4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workbookViewId="0">
      <selection activeCell="A2" sqref="A2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12</v>
      </c>
      <c r="C2" s="6">
        <v>45041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2">
      <c r="A3" s="7" t="s">
        <v>17</v>
      </c>
      <c r="B3" s="5" t="s">
        <v>12</v>
      </c>
      <c r="C3" s="6">
        <v>45041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2">
      <c r="A4" s="7" t="s">
        <v>18</v>
      </c>
      <c r="B4" s="5" t="s">
        <v>11</v>
      </c>
      <c r="C4" s="6">
        <v>45041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2">
      <c r="A5" s="7" t="s">
        <v>19</v>
      </c>
      <c r="B5" s="5" t="s">
        <v>11</v>
      </c>
      <c r="C5" s="6">
        <v>45041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2">
      <c r="A6" s="7" t="s">
        <v>20</v>
      </c>
      <c r="B6" s="5" t="s">
        <v>11</v>
      </c>
      <c r="C6" s="6">
        <v>45041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2">
      <c r="A7" s="7" t="s">
        <v>21</v>
      </c>
      <c r="B7" s="5" t="s">
        <v>11</v>
      </c>
      <c r="C7" s="6">
        <v>45041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2">
      <c r="A8" s="7" t="s">
        <v>22</v>
      </c>
      <c r="B8" s="5" t="s">
        <v>11</v>
      </c>
      <c r="C8" s="6">
        <v>45041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2">
      <c r="A9" s="7" t="s">
        <v>23</v>
      </c>
      <c r="B9" s="5" t="s">
        <v>11</v>
      </c>
      <c r="C9" s="6">
        <v>45041</v>
      </c>
      <c r="D9" s="8" t="s">
        <v>13</v>
      </c>
      <c r="E9" s="8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2">
      <c r="A10" s="7" t="s">
        <v>24</v>
      </c>
      <c r="B10" s="5" t="s">
        <v>11</v>
      </c>
      <c r="C10" s="6">
        <v>45041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2">
      <c r="A11" s="7" t="s">
        <v>25</v>
      </c>
      <c r="B11" s="5" t="s">
        <v>11</v>
      </c>
      <c r="C11" s="6">
        <v>45041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2">
      <c r="A12" s="7" t="s">
        <v>26</v>
      </c>
      <c r="B12" s="5" t="s">
        <v>11</v>
      </c>
      <c r="C12" s="6">
        <v>45041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2">
      <c r="A13" s="7" t="s">
        <v>27</v>
      </c>
      <c r="B13" s="5" t="s">
        <v>11</v>
      </c>
      <c r="C13" s="6">
        <v>45041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2">
      <c r="A14" s="7" t="s">
        <v>28</v>
      </c>
      <c r="B14" s="5" t="s">
        <v>11</v>
      </c>
      <c r="C14" s="6">
        <v>45041</v>
      </c>
      <c r="D14" s="7" t="s">
        <v>13</v>
      </c>
      <c r="E14" s="7" t="s">
        <v>13</v>
      </c>
      <c r="F14" s="4">
        <v>30480</v>
      </c>
      <c r="G14" s="4">
        <v>2340</v>
      </c>
      <c r="H14" s="5" t="s">
        <v>10</v>
      </c>
      <c r="I14" s="5" t="s">
        <v>15</v>
      </c>
      <c r="J14" s="7" t="s">
        <v>14</v>
      </c>
    </row>
    <row r="15" spans="1:12">
      <c r="A15" s="7" t="s">
        <v>29</v>
      </c>
      <c r="B15" s="5" t="s">
        <v>12</v>
      </c>
      <c r="C15" s="6">
        <v>45041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2">
      <c r="A16" s="7" t="s">
        <v>30</v>
      </c>
      <c r="B16" s="5" t="s">
        <v>11</v>
      </c>
      <c r="C16" s="6">
        <v>45041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45041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7" t="s">
        <v>32</v>
      </c>
      <c r="B18" s="5" t="s">
        <v>11</v>
      </c>
      <c r="C18" s="6">
        <v>45041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7" t="s">
        <v>33</v>
      </c>
      <c r="B19" s="5" t="s">
        <v>11</v>
      </c>
      <c r="C19" s="6">
        <v>45041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7" t="s">
        <v>34</v>
      </c>
      <c r="B20" s="5" t="s">
        <v>11</v>
      </c>
      <c r="C20" s="6">
        <v>45041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7" t="s">
        <v>35</v>
      </c>
      <c r="B21" s="5" t="s">
        <v>11</v>
      </c>
      <c r="C21" s="6">
        <v>45041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45041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7" t="s">
        <v>37</v>
      </c>
      <c r="B23" s="5" t="s">
        <v>11</v>
      </c>
      <c r="C23" s="6">
        <v>45041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7" t="s">
        <v>38</v>
      </c>
      <c r="B24" s="5" t="s">
        <v>11</v>
      </c>
      <c r="C24" s="6">
        <v>45041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7" t="s">
        <v>39</v>
      </c>
      <c r="B25" s="5" t="s">
        <v>11</v>
      </c>
      <c r="C25" s="6">
        <v>45041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7" t="s">
        <v>40</v>
      </c>
      <c r="B26" s="5" t="s">
        <v>11</v>
      </c>
      <c r="C26" s="6">
        <v>45041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5" t="s">
        <v>41</v>
      </c>
      <c r="B27" s="5" t="s">
        <v>11</v>
      </c>
      <c r="C27" s="6">
        <v>45041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5" t="s">
        <v>42</v>
      </c>
      <c r="B28" s="5" t="s">
        <v>11</v>
      </c>
      <c r="C28" s="6">
        <v>45041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7" t="s">
        <v>43</v>
      </c>
      <c r="B29" s="5" t="s">
        <v>11</v>
      </c>
      <c r="C29" s="6">
        <v>45041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7" t="s">
        <v>44</v>
      </c>
      <c r="B30" s="5" t="s">
        <v>11</v>
      </c>
      <c r="C30" s="6">
        <v>45041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7" t="s">
        <v>45</v>
      </c>
      <c r="B31" s="5" t="s">
        <v>11</v>
      </c>
      <c r="C31" s="6">
        <v>45041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7" t="s">
        <v>46</v>
      </c>
      <c r="B32" s="5" t="s">
        <v>11</v>
      </c>
      <c r="C32" s="6">
        <v>45041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7" t="s">
        <v>47</v>
      </c>
      <c r="B33" s="5" t="s">
        <v>11</v>
      </c>
      <c r="C33" s="6">
        <v>45041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7" t="s">
        <v>48</v>
      </c>
      <c r="B34" s="5" t="s">
        <v>11</v>
      </c>
      <c r="C34" s="6">
        <v>45041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7" t="s">
        <v>49</v>
      </c>
      <c r="B35" s="5" t="s">
        <v>11</v>
      </c>
      <c r="C35" s="6">
        <v>45041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7" t="s">
        <v>50</v>
      </c>
      <c r="B36" s="5" t="s">
        <v>11</v>
      </c>
      <c r="C36" s="6">
        <v>45041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7" t="s">
        <v>51</v>
      </c>
      <c r="B37" s="5" t="s">
        <v>11</v>
      </c>
      <c r="C37" s="6">
        <v>45041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7" t="s">
        <v>52</v>
      </c>
      <c r="B38" s="5" t="s">
        <v>11</v>
      </c>
      <c r="C38" s="6">
        <v>45041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7" t="s">
        <v>53</v>
      </c>
      <c r="B39" s="5" t="s">
        <v>11</v>
      </c>
      <c r="C39" s="6">
        <v>45041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7" t="s">
        <v>54</v>
      </c>
      <c r="B40" s="5" t="s">
        <v>11</v>
      </c>
      <c r="C40" s="6">
        <v>45041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7" t="s">
        <v>55</v>
      </c>
      <c r="B41" s="5" t="s">
        <v>11</v>
      </c>
      <c r="C41" s="6">
        <v>45041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7" t="s">
        <v>56</v>
      </c>
      <c r="B42" s="5" t="s">
        <v>11</v>
      </c>
      <c r="C42" s="6">
        <v>45041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45041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7" t="s">
        <v>58</v>
      </c>
      <c r="B44" s="5" t="s">
        <v>11</v>
      </c>
      <c r="C44" s="6">
        <v>45041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7" t="s">
        <v>59</v>
      </c>
      <c r="B45" s="5" t="s">
        <v>11</v>
      </c>
      <c r="C45" s="6">
        <v>45041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7" t="s">
        <v>60</v>
      </c>
      <c r="B46" s="5" t="s">
        <v>11</v>
      </c>
      <c r="C46" s="6">
        <v>45041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7" t="s">
        <v>61</v>
      </c>
      <c r="B47" s="5" t="s">
        <v>11</v>
      </c>
      <c r="C47" s="6">
        <v>45041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/>
      <c r="B48" s="5"/>
      <c r="C48" s="6"/>
      <c r="D48" s="7"/>
      <c r="E48" s="7"/>
      <c r="F48" s="4"/>
      <c r="G48" s="4"/>
      <c r="H48" s="5"/>
      <c r="I48" s="5"/>
      <c r="J48" s="7"/>
    </row>
    <row r="49" spans="1:10">
      <c r="A49" s="7"/>
      <c r="B49" s="5"/>
      <c r="C49" s="6"/>
      <c r="D49" s="7"/>
      <c r="E49" s="7"/>
      <c r="F49" s="4"/>
      <c r="G49" s="4"/>
      <c r="H49" s="5"/>
      <c r="I49" s="5"/>
      <c r="J49" s="7"/>
    </row>
    <row r="50" spans="1:10">
      <c r="A50" s="7"/>
      <c r="B50" s="5"/>
      <c r="C50" s="6"/>
      <c r="D50" s="7"/>
      <c r="E50" s="7"/>
      <c r="F50" s="4"/>
      <c r="G50" s="4"/>
      <c r="H50" s="5"/>
      <c r="I50" s="5"/>
      <c r="J50" s="7"/>
    </row>
    <row r="51" spans="1:10">
      <c r="A51" s="7"/>
      <c r="B51" s="5"/>
      <c r="C51" s="6"/>
      <c r="D51" s="7"/>
      <c r="E51" s="7"/>
      <c r="F51" s="4"/>
      <c r="G51" s="4"/>
      <c r="H51" s="5"/>
      <c r="I51" s="5"/>
      <c r="J51" s="7"/>
    </row>
    <row r="52" spans="1:10">
      <c r="A52" s="7"/>
      <c r="B52" s="5"/>
      <c r="C52" s="6"/>
      <c r="D52" s="7"/>
      <c r="E52" s="7"/>
      <c r="F52" s="4"/>
      <c r="G52" s="4"/>
      <c r="H52" s="5"/>
      <c r="I52" s="5"/>
      <c r="J52" s="7"/>
    </row>
    <row r="53" spans="1:10">
      <c r="A53" s="7"/>
      <c r="B53" s="5"/>
      <c r="C53" s="6"/>
      <c r="D53" s="7"/>
      <c r="E53" s="7"/>
      <c r="F53" s="4"/>
      <c r="G53" s="4"/>
      <c r="H53" s="5"/>
      <c r="I53" s="5"/>
      <c r="J53" s="7"/>
    </row>
    <row r="54" spans="1:10">
      <c r="A54" s="7"/>
      <c r="B54" s="5"/>
      <c r="C54" s="6"/>
      <c r="D54" s="7"/>
      <c r="E54" s="7"/>
      <c r="F54" s="4"/>
      <c r="G54" s="4"/>
      <c r="H54" s="5"/>
      <c r="I54" s="5"/>
      <c r="J54" s="7"/>
    </row>
    <row r="55" spans="1:10">
      <c r="A55" s="7"/>
      <c r="B55" s="5"/>
      <c r="C55" s="6"/>
      <c r="D55" s="7"/>
      <c r="E55" s="7"/>
      <c r="F55" s="4"/>
      <c r="G55" s="4"/>
      <c r="H55" s="5"/>
      <c r="I55" s="5"/>
      <c r="J55" s="7"/>
    </row>
    <row r="56" spans="1:10">
      <c r="A56" s="7"/>
      <c r="B56" s="5"/>
      <c r="C56" s="6"/>
      <c r="D56" s="7"/>
      <c r="E56" s="7"/>
      <c r="F56" s="4"/>
      <c r="G56" s="4"/>
      <c r="H56" s="5"/>
      <c r="I56" s="5"/>
      <c r="J56" s="7"/>
    </row>
    <row r="57" spans="1:10">
      <c r="A57" s="7"/>
      <c r="B57" s="5"/>
      <c r="C57" s="6"/>
      <c r="D57" s="7"/>
      <c r="E57" s="7"/>
      <c r="F57" s="4"/>
      <c r="G57" s="4"/>
      <c r="H57" s="5"/>
      <c r="I57" s="5"/>
      <c r="J57" s="7"/>
    </row>
    <row r="58" spans="1:10">
      <c r="A58" s="7"/>
      <c r="B58" s="5"/>
      <c r="C58" s="6"/>
      <c r="D58" s="7"/>
      <c r="E58" s="7"/>
      <c r="F58" s="4"/>
      <c r="G58" s="4"/>
      <c r="H58" s="5"/>
      <c r="I58" s="5"/>
      <c r="J58" s="7"/>
    </row>
    <row r="59" spans="1:10">
      <c r="A59" s="7"/>
      <c r="B59" s="5"/>
      <c r="C59" s="6"/>
      <c r="D59" s="7"/>
      <c r="E59" s="7"/>
      <c r="F59" s="4"/>
      <c r="G59" s="4"/>
      <c r="H59" s="5"/>
      <c r="I59" s="5"/>
      <c r="J59" s="7"/>
    </row>
    <row r="60" spans="1:10">
      <c r="A60" s="7"/>
      <c r="B60" s="5"/>
      <c r="C60" s="6"/>
      <c r="D60" s="7"/>
      <c r="E60" s="7"/>
      <c r="F60" s="4"/>
      <c r="G60" s="4"/>
      <c r="H60" s="5"/>
      <c r="I60" s="5"/>
      <c r="J60" s="7"/>
    </row>
    <row r="61" spans="1:10">
      <c r="A61" s="7"/>
      <c r="B61" s="5"/>
      <c r="C61" s="6"/>
      <c r="D61" s="7"/>
      <c r="E61" s="7"/>
      <c r="F61" s="4"/>
      <c r="G61" s="4"/>
      <c r="H61" s="5"/>
      <c r="I61" s="5"/>
      <c r="J61" s="7"/>
    </row>
    <row r="62" spans="1:10">
      <c r="A62" s="7"/>
      <c r="B62" s="5"/>
      <c r="C62" s="6"/>
      <c r="D62" s="7"/>
      <c r="E62" s="7"/>
      <c r="F62" s="4"/>
      <c r="G62" s="4"/>
      <c r="H62" s="5"/>
      <c r="I62" s="5"/>
      <c r="J62" s="7"/>
    </row>
    <row r="63" spans="1:10">
      <c r="A63" s="7"/>
      <c r="B63" s="5"/>
      <c r="C63" s="6"/>
      <c r="D63" s="7"/>
      <c r="E63" s="7"/>
      <c r="F63" s="4"/>
      <c r="G63" s="4"/>
      <c r="H63" s="5"/>
      <c r="I63" s="5"/>
      <c r="J63" s="7"/>
    </row>
    <row r="64" spans="1:10">
      <c r="A64" s="7"/>
      <c r="B64" s="5"/>
      <c r="C64" s="6"/>
      <c r="D64" s="7"/>
      <c r="E64" s="7"/>
      <c r="F64" s="4"/>
      <c r="G64" s="4"/>
      <c r="H64" s="5"/>
      <c r="I64" s="5"/>
      <c r="J64" s="7"/>
    </row>
    <row r="65" spans="1:10">
      <c r="A65" s="7"/>
      <c r="B65" s="5"/>
      <c r="C65" s="6"/>
      <c r="D65" s="7"/>
      <c r="E65" s="7"/>
      <c r="F65" s="4"/>
      <c r="G65" s="4"/>
      <c r="H65" s="5"/>
      <c r="I65" s="5"/>
      <c r="J65" s="7"/>
    </row>
    <row r="66" spans="1:10">
      <c r="A66" s="7"/>
      <c r="B66" s="5"/>
      <c r="C66" s="6"/>
      <c r="D66" s="7"/>
      <c r="E66" s="7"/>
      <c r="F66" s="4"/>
      <c r="G66" s="4"/>
      <c r="H66" s="5"/>
      <c r="I66" s="5"/>
      <c r="J66" s="7"/>
    </row>
    <row r="67" spans="1:10">
      <c r="A67" s="7"/>
      <c r="B67" s="5"/>
      <c r="C67" s="6"/>
      <c r="D67" s="7"/>
      <c r="E67" s="7"/>
      <c r="F67" s="4"/>
      <c r="G67" s="4"/>
      <c r="H67" s="5"/>
      <c r="I67" s="5"/>
      <c r="J67" s="7"/>
    </row>
    <row r="68" spans="1:10">
      <c r="A68" s="7"/>
      <c r="B68" s="5"/>
      <c r="C68" s="6"/>
      <c r="D68" s="7"/>
      <c r="E68" s="7"/>
      <c r="F68" s="4"/>
      <c r="G68" s="4"/>
      <c r="H68" s="5"/>
      <c r="I68" s="5"/>
      <c r="J68" s="7"/>
    </row>
    <row r="69" spans="1:10">
      <c r="A69" s="7"/>
      <c r="B69" s="5"/>
      <c r="C69" s="6"/>
      <c r="D69" s="7"/>
      <c r="E69" s="7"/>
      <c r="F69" s="4"/>
      <c r="G69" s="4"/>
      <c r="H69" s="5"/>
      <c r="I69" s="5"/>
      <c r="J69" s="7"/>
    </row>
    <row r="70" spans="1:10">
      <c r="A70" s="7"/>
      <c r="B70" s="5"/>
      <c r="C70" s="6"/>
      <c r="D70" s="7"/>
      <c r="E70" s="7"/>
      <c r="F70" s="4"/>
      <c r="G70" s="4"/>
      <c r="H70" s="5"/>
      <c r="I70" s="5"/>
      <c r="J70" s="7"/>
    </row>
    <row r="71" spans="1:10">
      <c r="A71" s="7"/>
      <c r="B71" s="5"/>
      <c r="C71" s="6"/>
      <c r="D71" s="7"/>
      <c r="E71" s="7"/>
      <c r="F71" s="4"/>
      <c r="G71" s="4"/>
      <c r="H71" s="5"/>
      <c r="I71" s="5"/>
      <c r="J71" s="7"/>
    </row>
    <row r="72" spans="1:10">
      <c r="A72" s="7"/>
      <c r="B72" s="5"/>
      <c r="C72" s="6"/>
      <c r="D72" s="7"/>
      <c r="E72" s="7"/>
      <c r="F72" s="4"/>
      <c r="G72" s="4"/>
      <c r="H72" s="5"/>
      <c r="I72" s="5"/>
      <c r="J72" s="7"/>
    </row>
    <row r="73" spans="1:10">
      <c r="A73" s="7"/>
      <c r="B73" s="5"/>
      <c r="C73" s="6"/>
      <c r="D73" s="7"/>
      <c r="E73" s="7"/>
      <c r="F73" s="4"/>
      <c r="G73" s="4"/>
      <c r="H73" s="5"/>
      <c r="I73" s="5"/>
      <c r="J73" s="7"/>
    </row>
    <row r="74" spans="1:10">
      <c r="A74" s="7"/>
      <c r="B74" s="5"/>
      <c r="C74" s="6"/>
      <c r="D74" s="7"/>
      <c r="E74" s="7"/>
      <c r="F74" s="4"/>
      <c r="G74" s="4"/>
      <c r="H74" s="5"/>
      <c r="I74" s="5"/>
      <c r="J74" s="7"/>
    </row>
    <row r="75" spans="1:10">
      <c r="A75" s="7"/>
      <c r="B75" s="5"/>
      <c r="C75" s="6"/>
      <c r="D75" s="7"/>
      <c r="E75" s="7"/>
      <c r="F75" s="4"/>
      <c r="G75" s="4"/>
      <c r="H75" s="5"/>
      <c r="I75" s="5"/>
      <c r="J75" s="7"/>
    </row>
    <row r="76" spans="1:10">
      <c r="A76" s="7"/>
      <c r="B76" s="5"/>
      <c r="C76" s="6"/>
      <c r="D76" s="7"/>
      <c r="E76" s="7"/>
      <c r="F76" s="4"/>
      <c r="G76" s="4"/>
      <c r="H76" s="5"/>
      <c r="I76" s="5"/>
      <c r="J76" s="7"/>
    </row>
    <row r="77" spans="1:10">
      <c r="A77" s="7"/>
      <c r="B77" s="5"/>
      <c r="C77" s="6"/>
      <c r="D77" s="7"/>
      <c r="E77" s="7"/>
      <c r="F77" s="4"/>
      <c r="G77" s="4"/>
      <c r="H77" s="5"/>
      <c r="I77" s="5"/>
      <c r="J77" s="7"/>
    </row>
    <row r="78" spans="1:10">
      <c r="A78" s="7"/>
      <c r="B78" s="5"/>
      <c r="C78" s="6"/>
      <c r="D78" s="7"/>
      <c r="E78" s="7"/>
      <c r="F78" s="4"/>
      <c r="G78" s="4"/>
      <c r="H78" s="5"/>
      <c r="I78" s="5"/>
      <c r="J78" s="7"/>
    </row>
    <row r="79" spans="1:10">
      <c r="A79" s="7"/>
      <c r="B79" s="5"/>
      <c r="C79" s="6"/>
      <c r="D79" s="7"/>
      <c r="E79" s="7"/>
      <c r="F79" s="4"/>
      <c r="G79" s="4"/>
      <c r="H79" s="5"/>
      <c r="I79" s="5"/>
      <c r="J79" s="7"/>
    </row>
    <row r="80" spans="1:10">
      <c r="A80" s="7"/>
      <c r="B80" s="5"/>
      <c r="C80" s="6"/>
      <c r="D80" s="7"/>
      <c r="E80" s="7"/>
      <c r="F80" s="4"/>
      <c r="G80" s="4"/>
      <c r="H80" s="5"/>
      <c r="I80" s="5"/>
      <c r="J80" s="7"/>
    </row>
    <row r="81" spans="1:10">
      <c r="A81" s="7"/>
      <c r="B81" s="5"/>
      <c r="C81" s="6"/>
      <c r="D81" s="7"/>
      <c r="E81" s="7"/>
      <c r="F81" s="4"/>
      <c r="G81" s="4"/>
      <c r="H81" s="5"/>
      <c r="I81" s="5"/>
      <c r="J81" s="7"/>
    </row>
    <row r="82" spans="1:10">
      <c r="A82" s="7"/>
      <c r="B82" s="5"/>
      <c r="C82" s="6"/>
      <c r="D82" s="7"/>
      <c r="E82" s="7"/>
      <c r="F82" s="4"/>
      <c r="G82" s="4"/>
      <c r="H82" s="5"/>
      <c r="I82" s="5"/>
      <c r="J82" s="7"/>
    </row>
    <row r="83" spans="1:10">
      <c r="A83" s="7"/>
      <c r="B83" s="5"/>
      <c r="C83" s="6"/>
      <c r="D83" s="7"/>
      <c r="E83" s="7"/>
      <c r="F83" s="4"/>
      <c r="G83" s="4"/>
      <c r="H83" s="5"/>
      <c r="I83" s="5"/>
      <c r="J83" s="7"/>
    </row>
    <row r="84" spans="1:10">
      <c r="A84" s="7"/>
      <c r="B84" s="5"/>
      <c r="C84" s="6"/>
      <c r="D84" s="7"/>
      <c r="E84" s="7"/>
      <c r="F84" s="4"/>
      <c r="G84" s="4"/>
      <c r="H84" s="5"/>
      <c r="I84" s="5"/>
      <c r="J84" s="7"/>
    </row>
    <row r="85" spans="1:10">
      <c r="A85" s="7"/>
      <c r="B85" s="5"/>
      <c r="C85" s="6"/>
      <c r="D85" s="7"/>
      <c r="E85" s="7"/>
      <c r="F85" s="4"/>
      <c r="G85" s="4"/>
      <c r="H85" s="5"/>
      <c r="I85" s="5"/>
      <c r="J85" s="7"/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5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5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5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5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5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7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5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5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5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5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5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7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7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5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7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431" priority="2376"/>
  </conditionalFormatting>
  <conditionalFormatting sqref="A319:A337">
    <cfRule type="duplicateValues" dxfId="1430" priority="1999"/>
  </conditionalFormatting>
  <conditionalFormatting sqref="A345:A346">
    <cfRule type="duplicateValues" dxfId="1429" priority="1995"/>
  </conditionalFormatting>
  <conditionalFormatting sqref="A346">
    <cfRule type="duplicateValues" dxfId="1428" priority="1996"/>
  </conditionalFormatting>
  <conditionalFormatting sqref="A346">
    <cfRule type="duplicateValues" dxfId="1427" priority="1997"/>
  </conditionalFormatting>
  <conditionalFormatting sqref="A347">
    <cfRule type="duplicateValues" dxfId="1426" priority="1992"/>
  </conditionalFormatting>
  <conditionalFormatting sqref="A347">
    <cfRule type="duplicateValues" dxfId="1425" priority="1993"/>
  </conditionalFormatting>
  <conditionalFormatting sqref="A347">
    <cfRule type="duplicateValues" dxfId="1424" priority="1994"/>
  </conditionalFormatting>
  <conditionalFormatting sqref="A347">
    <cfRule type="duplicateValues" dxfId="1423" priority="1991"/>
  </conditionalFormatting>
  <conditionalFormatting sqref="A431:A434">
    <cfRule type="duplicateValues" dxfId="1422" priority="1990"/>
  </conditionalFormatting>
  <conditionalFormatting sqref="A319:A457 A648">
    <cfRule type="duplicateValues" dxfId="1421" priority="1989"/>
  </conditionalFormatting>
  <conditionalFormatting sqref="A428:A429">
    <cfRule type="duplicateValues" dxfId="1420" priority="2377"/>
  </conditionalFormatting>
  <conditionalFormatting sqref="A413:A427">
    <cfRule type="duplicateValues" dxfId="1419" priority="2378"/>
  </conditionalFormatting>
  <conditionalFormatting sqref="A413:A457">
    <cfRule type="duplicateValues" dxfId="1418" priority="2379"/>
  </conditionalFormatting>
  <conditionalFormatting sqref="A398:A412">
    <cfRule type="duplicateValues" dxfId="1417" priority="2380"/>
  </conditionalFormatting>
  <conditionalFormatting sqref="A395:A397">
    <cfRule type="duplicateValues" dxfId="1416" priority="2381"/>
  </conditionalFormatting>
  <conditionalFormatting sqref="A395:A412">
    <cfRule type="duplicateValues" dxfId="1415" priority="2382"/>
  </conditionalFormatting>
  <conditionalFormatting sqref="A391:A394">
    <cfRule type="duplicateValues" dxfId="1414" priority="2383"/>
  </conditionalFormatting>
  <conditionalFormatting sqref="A377:A378">
    <cfRule type="duplicateValues" dxfId="1413" priority="2384"/>
  </conditionalFormatting>
  <conditionalFormatting sqref="A374:A376">
    <cfRule type="duplicateValues" dxfId="1412" priority="2385"/>
  </conditionalFormatting>
  <conditionalFormatting sqref="A374:A390">
    <cfRule type="duplicateValues" dxfId="1411" priority="2386"/>
  </conditionalFormatting>
  <conditionalFormatting sqref="A361:A363">
    <cfRule type="duplicateValues" dxfId="1410" priority="2387"/>
  </conditionalFormatting>
  <conditionalFormatting sqref="A360">
    <cfRule type="duplicateValues" dxfId="1409" priority="2388"/>
  </conditionalFormatting>
  <conditionalFormatting sqref="A360:A373">
    <cfRule type="duplicateValues" dxfId="1408" priority="2389"/>
  </conditionalFormatting>
  <conditionalFormatting sqref="A338:A344">
    <cfRule type="duplicateValues" dxfId="1407" priority="2390"/>
  </conditionalFormatting>
  <conditionalFormatting sqref="A338:A359">
    <cfRule type="duplicateValues" dxfId="1406" priority="2391"/>
  </conditionalFormatting>
  <conditionalFormatting sqref="A319:A337">
    <cfRule type="duplicateValues" dxfId="1405" priority="2402"/>
  </conditionalFormatting>
  <conditionalFormatting sqref="A458:A549">
    <cfRule type="duplicateValues" dxfId="1404" priority="1987"/>
    <cfRule type="duplicateValues" dxfId="1403" priority="1988"/>
  </conditionalFormatting>
  <conditionalFormatting sqref="A550:A552">
    <cfRule type="duplicateValues" dxfId="1402" priority="1985"/>
  </conditionalFormatting>
  <conditionalFormatting sqref="A550:A561">
    <cfRule type="duplicateValues" dxfId="1401" priority="1986"/>
  </conditionalFormatting>
  <conditionalFormatting sqref="A550:A562">
    <cfRule type="duplicateValues" dxfId="1400" priority="1984"/>
  </conditionalFormatting>
  <conditionalFormatting sqref="A553:A561">
    <cfRule type="duplicateValues" dxfId="1399" priority="1983"/>
  </conditionalFormatting>
  <conditionalFormatting sqref="A562">
    <cfRule type="duplicateValues" dxfId="1398" priority="1942"/>
    <cfRule type="duplicateValues" dxfId="1397" priority="1944"/>
  </conditionalFormatting>
  <conditionalFormatting sqref="A562">
    <cfRule type="duplicateValues" dxfId="1396" priority="1943"/>
  </conditionalFormatting>
  <conditionalFormatting sqref="A562">
    <cfRule type="duplicateValues" dxfId="1395" priority="1945"/>
  </conditionalFormatting>
  <conditionalFormatting sqref="A562">
    <cfRule type="duplicateValues" dxfId="1394" priority="1946"/>
    <cfRule type="duplicateValues" dxfId="1393" priority="1947"/>
  </conditionalFormatting>
  <conditionalFormatting sqref="A562">
    <cfRule type="duplicateValues" dxfId="1392" priority="1948"/>
  </conditionalFormatting>
  <conditionalFormatting sqref="A562">
    <cfRule type="duplicateValues" dxfId="1391" priority="1949"/>
  </conditionalFormatting>
  <conditionalFormatting sqref="A562">
    <cfRule type="duplicateValues" dxfId="1390" priority="1950"/>
  </conditionalFormatting>
  <conditionalFormatting sqref="A562">
    <cfRule type="duplicateValues" dxfId="1389" priority="1951"/>
  </conditionalFormatting>
  <conditionalFormatting sqref="A562">
    <cfRule type="duplicateValues" dxfId="1388" priority="1952"/>
  </conditionalFormatting>
  <conditionalFormatting sqref="A562">
    <cfRule type="duplicateValues" dxfId="1387" priority="1953"/>
  </conditionalFormatting>
  <conditionalFormatting sqref="A562">
    <cfRule type="duplicateValues" dxfId="1386" priority="1954"/>
  </conditionalFormatting>
  <conditionalFormatting sqref="A562">
    <cfRule type="duplicateValues" dxfId="1385" priority="1955"/>
  </conditionalFormatting>
  <conditionalFormatting sqref="A562">
    <cfRule type="duplicateValues" dxfId="1384" priority="1956"/>
  </conditionalFormatting>
  <conditionalFormatting sqref="A562">
    <cfRule type="duplicateValues" dxfId="1383" priority="1957"/>
  </conditionalFormatting>
  <conditionalFormatting sqref="A562">
    <cfRule type="duplicateValues" dxfId="1382" priority="1958"/>
  </conditionalFormatting>
  <conditionalFormatting sqref="A562">
    <cfRule type="duplicateValues" dxfId="1381" priority="1959"/>
  </conditionalFormatting>
  <conditionalFormatting sqref="A562">
    <cfRule type="duplicateValues" dxfId="1380" priority="1960"/>
  </conditionalFormatting>
  <conditionalFormatting sqref="A562">
    <cfRule type="duplicateValues" dxfId="1379" priority="1961"/>
  </conditionalFormatting>
  <conditionalFormatting sqref="A562">
    <cfRule type="duplicateValues" dxfId="1378" priority="1962"/>
  </conditionalFormatting>
  <conditionalFormatting sqref="A562">
    <cfRule type="duplicateValues" dxfId="1377" priority="1963"/>
  </conditionalFormatting>
  <conditionalFormatting sqref="A562">
    <cfRule type="duplicateValues" dxfId="1376" priority="1964"/>
    <cfRule type="duplicateValues" dxfId="1375" priority="1965"/>
  </conditionalFormatting>
  <conditionalFormatting sqref="A562">
    <cfRule type="duplicateValues" dxfId="1374" priority="1966"/>
  </conditionalFormatting>
  <conditionalFormatting sqref="A562">
    <cfRule type="duplicateValues" dxfId="1373" priority="1967"/>
    <cfRule type="duplicateValues" dxfId="1372" priority="1968"/>
    <cfRule type="duplicateValues" dxfId="1371" priority="1969"/>
    <cfRule type="duplicateValues" dxfId="1370" priority="1970"/>
    <cfRule type="duplicateValues" dxfId="1369" priority="1971"/>
    <cfRule type="duplicateValues" dxfId="1368" priority="1972"/>
    <cfRule type="duplicateValues" dxfId="1367" priority="1973"/>
    <cfRule type="duplicateValues" dxfId="1366" priority="1974"/>
    <cfRule type="duplicateValues" dxfId="1365" priority="1975"/>
    <cfRule type="duplicateValues" dxfId="1364" priority="1976"/>
  </conditionalFormatting>
  <conditionalFormatting sqref="A562">
    <cfRule type="duplicateValues" dxfId="1363" priority="1977"/>
  </conditionalFormatting>
  <conditionalFormatting sqref="A562">
    <cfRule type="duplicateValues" dxfId="1362" priority="1978"/>
  </conditionalFormatting>
  <conditionalFormatting sqref="A562">
    <cfRule type="duplicateValues" dxfId="1361" priority="1979"/>
  </conditionalFormatting>
  <conditionalFormatting sqref="A562">
    <cfRule type="duplicateValues" dxfId="1360" priority="1980"/>
    <cfRule type="duplicateValues" dxfId="1359" priority="1981"/>
    <cfRule type="duplicateValues" dxfId="1358" priority="1982"/>
  </conditionalFormatting>
  <conditionalFormatting sqref="A563:A566">
    <cfRule type="duplicateValues" dxfId="1357" priority="1939"/>
  </conditionalFormatting>
  <conditionalFormatting sqref="A563:A566">
    <cfRule type="duplicateValues" dxfId="1356" priority="1936"/>
    <cfRule type="duplicateValues" dxfId="1355" priority="1937"/>
    <cfRule type="duplicateValues" dxfId="1354" priority="1938"/>
  </conditionalFormatting>
  <conditionalFormatting sqref="A563:A566">
    <cfRule type="duplicateValues" dxfId="1353" priority="1935"/>
  </conditionalFormatting>
  <conditionalFormatting sqref="A563:A566">
    <cfRule type="duplicateValues" dxfId="1352" priority="1934"/>
  </conditionalFormatting>
  <conditionalFormatting sqref="A563:A566">
    <cfRule type="duplicateValues" dxfId="1351" priority="1933"/>
  </conditionalFormatting>
  <conditionalFormatting sqref="A563:A566">
    <cfRule type="duplicateValues" dxfId="1350" priority="1932"/>
  </conditionalFormatting>
  <conditionalFormatting sqref="A563:A599">
    <cfRule type="duplicateValues" dxfId="1349" priority="1931"/>
  </conditionalFormatting>
  <conditionalFormatting sqref="A567:A599">
    <cfRule type="duplicateValues" dxfId="1348" priority="1940"/>
  </conditionalFormatting>
  <conditionalFormatting sqref="A567:A599">
    <cfRule type="duplicateValues" dxfId="1347" priority="1941"/>
  </conditionalFormatting>
  <conditionalFormatting sqref="A563:A599">
    <cfRule type="duplicateValues" dxfId="1346" priority="1930"/>
  </conditionalFormatting>
  <conditionalFormatting sqref="A600:A602">
    <cfRule type="duplicateValues" dxfId="1345" priority="1923"/>
  </conditionalFormatting>
  <conditionalFormatting sqref="A600:A602">
    <cfRule type="duplicateValues" dxfId="1344" priority="1920"/>
    <cfRule type="duplicateValues" dxfId="1343" priority="1921"/>
    <cfRule type="duplicateValues" dxfId="1342" priority="1922"/>
  </conditionalFormatting>
  <conditionalFormatting sqref="A600:A602">
    <cfRule type="duplicateValues" dxfId="1341" priority="1919"/>
  </conditionalFormatting>
  <conditionalFormatting sqref="A600:A602">
    <cfRule type="duplicateValues" dxfId="1340" priority="1918"/>
  </conditionalFormatting>
  <conditionalFormatting sqref="A600:A602">
    <cfRule type="duplicateValues" dxfId="1339" priority="1917"/>
  </conditionalFormatting>
  <conditionalFormatting sqref="A600:A602">
    <cfRule type="duplicateValues" dxfId="1338" priority="1916"/>
  </conditionalFormatting>
  <conditionalFormatting sqref="A600:A646">
    <cfRule type="duplicateValues" dxfId="1337" priority="1915"/>
  </conditionalFormatting>
  <conditionalFormatting sqref="A604">
    <cfRule type="duplicateValues" dxfId="1336" priority="1914"/>
  </conditionalFormatting>
  <conditionalFormatting sqref="A604">
    <cfRule type="duplicateValues" dxfId="1335" priority="1911"/>
    <cfRule type="duplicateValues" dxfId="1334" priority="1912"/>
    <cfRule type="duplicateValues" dxfId="1333" priority="1913"/>
  </conditionalFormatting>
  <conditionalFormatting sqref="A604">
    <cfRule type="duplicateValues" dxfId="1332" priority="1910"/>
  </conditionalFormatting>
  <conditionalFormatting sqref="A604">
    <cfRule type="duplicateValues" dxfId="1331" priority="1909"/>
  </conditionalFormatting>
  <conditionalFormatting sqref="A604">
    <cfRule type="duplicateValues" dxfId="1330" priority="1908"/>
  </conditionalFormatting>
  <conditionalFormatting sqref="A604">
    <cfRule type="duplicateValues" dxfId="1329" priority="1907"/>
  </conditionalFormatting>
  <conditionalFormatting sqref="A606:A607">
    <cfRule type="duplicateValues" dxfId="1328" priority="1906"/>
  </conditionalFormatting>
  <conditionalFormatting sqref="A606:A607">
    <cfRule type="duplicateValues" dxfId="1327" priority="1903"/>
    <cfRule type="duplicateValues" dxfId="1326" priority="1904"/>
    <cfRule type="duplicateValues" dxfId="1325" priority="1905"/>
  </conditionalFormatting>
  <conditionalFormatting sqref="A606:A607">
    <cfRule type="duplicateValues" dxfId="1324" priority="1902"/>
  </conditionalFormatting>
  <conditionalFormatting sqref="A606:A607">
    <cfRule type="duplicateValues" dxfId="1323" priority="1901"/>
  </conditionalFormatting>
  <conditionalFormatting sqref="A606:A607">
    <cfRule type="duplicateValues" dxfId="1322" priority="1900"/>
  </conditionalFormatting>
  <conditionalFormatting sqref="A606:A607">
    <cfRule type="duplicateValues" dxfId="1321" priority="1899"/>
  </conditionalFormatting>
  <conditionalFormatting sqref="A611">
    <cfRule type="duplicateValues" dxfId="1320" priority="1898"/>
  </conditionalFormatting>
  <conditionalFormatting sqref="A611">
    <cfRule type="duplicateValues" dxfId="1319" priority="1895"/>
    <cfRule type="duplicateValues" dxfId="1318" priority="1896"/>
    <cfRule type="duplicateValues" dxfId="1317" priority="1897"/>
  </conditionalFormatting>
  <conditionalFormatting sqref="A611">
    <cfRule type="duplicateValues" dxfId="1316" priority="1894"/>
  </conditionalFormatting>
  <conditionalFormatting sqref="A611">
    <cfRule type="duplicateValues" dxfId="1315" priority="1893"/>
  </conditionalFormatting>
  <conditionalFormatting sqref="A611">
    <cfRule type="duplicateValues" dxfId="1314" priority="1892"/>
  </conditionalFormatting>
  <conditionalFormatting sqref="A611">
    <cfRule type="duplicateValues" dxfId="1313" priority="1891"/>
  </conditionalFormatting>
  <conditionalFormatting sqref="A610 A603 A605 A608 A612:A646">
    <cfRule type="duplicateValues" dxfId="1312" priority="1924"/>
  </conditionalFormatting>
  <conditionalFormatting sqref="A610 A603 A605 A608 A612:A646">
    <cfRule type="duplicateValues" dxfId="1311" priority="1925"/>
  </conditionalFormatting>
  <conditionalFormatting sqref="A609">
    <cfRule type="duplicateValues" dxfId="1310" priority="1926"/>
  </conditionalFormatting>
  <conditionalFormatting sqref="A609">
    <cfRule type="duplicateValues" dxfId="1309" priority="1927"/>
    <cfRule type="duplicateValues" dxfId="1308" priority="1928"/>
    <cfRule type="duplicateValues" dxfId="1307" priority="1929"/>
  </conditionalFormatting>
  <conditionalFormatting sqref="A600:A646">
    <cfRule type="duplicateValues" dxfId="1306" priority="1890"/>
  </conditionalFormatting>
  <conditionalFormatting sqref="A647">
    <cfRule type="duplicateValues" dxfId="1305" priority="1889"/>
  </conditionalFormatting>
  <conditionalFormatting sqref="A319:A648">
    <cfRule type="duplicateValues" dxfId="1304" priority="1888"/>
  </conditionalFormatting>
  <conditionalFormatting sqref="A129">
    <cfRule type="duplicateValues" dxfId="1303" priority="1773"/>
  </conditionalFormatting>
  <conditionalFormatting sqref="A129">
    <cfRule type="duplicateValues" dxfId="1302" priority="1774"/>
  </conditionalFormatting>
  <conditionalFormatting sqref="A86:A128">
    <cfRule type="duplicateValues" dxfId="1301" priority="1778"/>
  </conditionalFormatting>
  <conditionalFormatting sqref="A130">
    <cfRule type="duplicateValues" dxfId="1300" priority="1726"/>
    <cfRule type="duplicateValues" dxfId="1299" priority="1727"/>
    <cfRule type="duplicateValues" dxfId="1298" priority="1728"/>
    <cfRule type="duplicateValues" dxfId="1297" priority="1730"/>
  </conditionalFormatting>
  <conditionalFormatting sqref="A130">
    <cfRule type="duplicateValues" dxfId="1296" priority="1729"/>
  </conditionalFormatting>
  <conditionalFormatting sqref="A130">
    <cfRule type="duplicateValues" dxfId="1295" priority="1731"/>
  </conditionalFormatting>
  <conditionalFormatting sqref="A130">
    <cfRule type="duplicateValues" dxfId="1294" priority="1732"/>
  </conditionalFormatting>
  <conditionalFormatting sqref="A130">
    <cfRule type="duplicateValues" dxfId="1293" priority="1733"/>
  </conditionalFormatting>
  <conditionalFormatting sqref="A130">
    <cfRule type="duplicateValues" dxfId="1292" priority="1734"/>
  </conditionalFormatting>
  <conditionalFormatting sqref="A130">
    <cfRule type="duplicateValues" dxfId="1291" priority="1735"/>
    <cfRule type="duplicateValues" dxfId="1290" priority="1736"/>
  </conditionalFormatting>
  <conditionalFormatting sqref="A130">
    <cfRule type="duplicateValues" dxfId="1289" priority="1737"/>
  </conditionalFormatting>
  <conditionalFormatting sqref="A130">
    <cfRule type="duplicateValues" dxfId="1288" priority="1738"/>
  </conditionalFormatting>
  <conditionalFormatting sqref="A130">
    <cfRule type="duplicateValues" dxfId="1287" priority="1739"/>
  </conditionalFormatting>
  <conditionalFormatting sqref="A130">
    <cfRule type="duplicateValues" dxfId="1286" priority="1740"/>
  </conditionalFormatting>
  <conditionalFormatting sqref="A130">
    <cfRule type="duplicateValues" dxfId="1285" priority="1741"/>
  </conditionalFormatting>
  <conditionalFormatting sqref="A130">
    <cfRule type="duplicateValues" dxfId="1284" priority="1742"/>
  </conditionalFormatting>
  <conditionalFormatting sqref="A130">
    <cfRule type="duplicateValues" dxfId="1283" priority="1743"/>
  </conditionalFormatting>
  <conditionalFormatting sqref="A130">
    <cfRule type="duplicateValues" dxfId="1282" priority="1744"/>
  </conditionalFormatting>
  <conditionalFormatting sqref="A130">
    <cfRule type="duplicateValues" dxfId="1281" priority="1745"/>
  </conditionalFormatting>
  <conditionalFormatting sqref="A130">
    <cfRule type="duplicateValues" dxfId="1280" priority="1746"/>
  </conditionalFormatting>
  <conditionalFormatting sqref="A130">
    <cfRule type="duplicateValues" dxfId="1279" priority="1747"/>
  </conditionalFormatting>
  <conditionalFormatting sqref="A130">
    <cfRule type="duplicateValues" dxfId="1278" priority="1748"/>
  </conditionalFormatting>
  <conditionalFormatting sqref="A130">
    <cfRule type="duplicateValues" dxfId="1277" priority="1749"/>
  </conditionalFormatting>
  <conditionalFormatting sqref="A130">
    <cfRule type="duplicateValues" dxfId="1276" priority="1750"/>
  </conditionalFormatting>
  <conditionalFormatting sqref="A130">
    <cfRule type="duplicateValues" dxfId="1275" priority="1751"/>
  </conditionalFormatting>
  <conditionalFormatting sqref="A130">
    <cfRule type="duplicateValues" dxfId="1274" priority="1752"/>
  </conditionalFormatting>
  <conditionalFormatting sqref="A130">
    <cfRule type="duplicateValues" dxfId="1273" priority="1753"/>
    <cfRule type="duplicateValues" dxfId="1272" priority="1754"/>
  </conditionalFormatting>
  <conditionalFormatting sqref="A130">
    <cfRule type="duplicateValues" dxfId="1271" priority="1755"/>
  </conditionalFormatting>
  <conditionalFormatting sqref="A130">
    <cfRule type="duplicateValues" dxfId="1270" priority="1756"/>
    <cfRule type="duplicateValues" dxfId="1269" priority="1757"/>
    <cfRule type="duplicateValues" dxfId="1268" priority="1758"/>
    <cfRule type="duplicateValues" dxfId="1267" priority="1759"/>
    <cfRule type="duplicateValues" dxfId="1266" priority="1760"/>
    <cfRule type="duplicateValues" dxfId="1265" priority="1761"/>
    <cfRule type="duplicateValues" dxfId="1264" priority="1762"/>
    <cfRule type="duplicateValues" dxfId="1263" priority="1763"/>
    <cfRule type="duplicateValues" dxfId="1262" priority="1764"/>
    <cfRule type="duplicateValues" dxfId="1261" priority="1765"/>
  </conditionalFormatting>
  <conditionalFormatting sqref="A130">
    <cfRule type="duplicateValues" dxfId="1260" priority="1766"/>
  </conditionalFormatting>
  <conditionalFormatting sqref="A130">
    <cfRule type="duplicateValues" dxfId="1259" priority="1767"/>
  </conditionalFormatting>
  <conditionalFormatting sqref="A130">
    <cfRule type="duplicateValues" dxfId="1258" priority="1768"/>
  </conditionalFormatting>
  <conditionalFormatting sqref="A130">
    <cfRule type="duplicateValues" dxfId="1257" priority="1769"/>
    <cfRule type="duplicateValues" dxfId="1256" priority="1770"/>
    <cfRule type="duplicateValues" dxfId="1255" priority="1771"/>
  </conditionalFormatting>
  <conditionalFormatting sqref="A130">
    <cfRule type="duplicateValues" dxfId="1254" priority="1772"/>
  </conditionalFormatting>
  <conditionalFormatting sqref="A137">
    <cfRule type="duplicateValues" dxfId="1253" priority="1679"/>
    <cfRule type="duplicateValues" dxfId="1252" priority="1680"/>
    <cfRule type="duplicateValues" dxfId="1251" priority="1681"/>
    <cfRule type="duplicateValues" dxfId="1250" priority="1683"/>
  </conditionalFormatting>
  <conditionalFormatting sqref="A137">
    <cfRule type="duplicateValues" dxfId="1249" priority="1682"/>
  </conditionalFormatting>
  <conditionalFormatting sqref="A137">
    <cfRule type="duplicateValues" dxfId="1248" priority="1684"/>
  </conditionalFormatting>
  <conditionalFormatting sqref="A137">
    <cfRule type="duplicateValues" dxfId="1247" priority="1685"/>
  </conditionalFormatting>
  <conditionalFormatting sqref="A137">
    <cfRule type="duplicateValues" dxfId="1246" priority="1686"/>
  </conditionalFormatting>
  <conditionalFormatting sqref="A137">
    <cfRule type="duplicateValues" dxfId="1245" priority="1687"/>
  </conditionalFormatting>
  <conditionalFormatting sqref="A137">
    <cfRule type="duplicateValues" dxfId="1244" priority="1688"/>
    <cfRule type="duplicateValues" dxfId="1243" priority="1689"/>
  </conditionalFormatting>
  <conditionalFormatting sqref="A137">
    <cfRule type="duplicateValues" dxfId="1242" priority="1690"/>
  </conditionalFormatting>
  <conditionalFormatting sqref="A137">
    <cfRule type="duplicateValues" dxfId="1241" priority="1691"/>
  </conditionalFormatting>
  <conditionalFormatting sqref="A137">
    <cfRule type="duplicateValues" dxfId="1240" priority="1692"/>
  </conditionalFormatting>
  <conditionalFormatting sqref="A137">
    <cfRule type="duplicateValues" dxfId="1239" priority="1693"/>
  </conditionalFormatting>
  <conditionalFormatting sqref="A137">
    <cfRule type="duplicateValues" dxfId="1238" priority="1694"/>
  </conditionalFormatting>
  <conditionalFormatting sqref="A137">
    <cfRule type="duplicateValues" dxfId="1237" priority="1695"/>
  </conditionalFormatting>
  <conditionalFormatting sqref="A137">
    <cfRule type="duplicateValues" dxfId="1236" priority="1696"/>
  </conditionalFormatting>
  <conditionalFormatting sqref="A137">
    <cfRule type="duplicateValues" dxfId="1235" priority="1697"/>
  </conditionalFormatting>
  <conditionalFormatting sqref="A137">
    <cfRule type="duplicateValues" dxfId="1234" priority="1698"/>
  </conditionalFormatting>
  <conditionalFormatting sqref="A137">
    <cfRule type="duplicateValues" dxfId="1233" priority="1699"/>
  </conditionalFormatting>
  <conditionalFormatting sqref="A137">
    <cfRule type="duplicateValues" dxfId="1232" priority="1700"/>
  </conditionalFormatting>
  <conditionalFormatting sqref="A137">
    <cfRule type="duplicateValues" dxfId="1231" priority="1701"/>
  </conditionalFormatting>
  <conditionalFormatting sqref="A137">
    <cfRule type="duplicateValues" dxfId="1230" priority="1702"/>
  </conditionalFormatting>
  <conditionalFormatting sqref="A137">
    <cfRule type="duplicateValues" dxfId="1229" priority="1703"/>
  </conditionalFormatting>
  <conditionalFormatting sqref="A137">
    <cfRule type="duplicateValues" dxfId="1228" priority="1704"/>
  </conditionalFormatting>
  <conditionalFormatting sqref="A137">
    <cfRule type="duplicateValues" dxfId="1227" priority="1705"/>
  </conditionalFormatting>
  <conditionalFormatting sqref="A137">
    <cfRule type="duplicateValues" dxfId="1226" priority="1706"/>
    <cfRule type="duplicateValues" dxfId="1225" priority="1707"/>
  </conditionalFormatting>
  <conditionalFormatting sqref="A137">
    <cfRule type="duplicateValues" dxfId="1224" priority="1708"/>
  </conditionalFormatting>
  <conditionalFormatting sqref="A137">
    <cfRule type="duplicateValues" dxfId="1223" priority="1709"/>
    <cfRule type="duplicateValues" dxfId="1222" priority="1710"/>
    <cfRule type="duplicateValues" dxfId="1221" priority="1711"/>
    <cfRule type="duplicateValues" dxfId="1220" priority="1712"/>
    <cfRule type="duplicateValues" dxfId="1219" priority="1713"/>
    <cfRule type="duplicateValues" dxfId="1218" priority="1714"/>
    <cfRule type="duplicateValues" dxfId="1217" priority="1715"/>
    <cfRule type="duplicateValues" dxfId="1216" priority="1716"/>
    <cfRule type="duplicateValues" dxfId="1215" priority="1717"/>
    <cfRule type="duplicateValues" dxfId="1214" priority="1718"/>
  </conditionalFormatting>
  <conditionalFormatting sqref="A137">
    <cfRule type="duplicateValues" dxfId="1213" priority="1719"/>
  </conditionalFormatting>
  <conditionalFormatting sqref="A137">
    <cfRule type="duplicateValues" dxfId="1212" priority="1720"/>
  </conditionalFormatting>
  <conditionalFormatting sqref="A137">
    <cfRule type="duplicateValues" dxfId="1211" priority="1721"/>
  </conditionalFormatting>
  <conditionalFormatting sqref="A137">
    <cfRule type="duplicateValues" dxfId="1210" priority="1722"/>
    <cfRule type="duplicateValues" dxfId="1209" priority="1723"/>
    <cfRule type="duplicateValues" dxfId="1208" priority="1724"/>
  </conditionalFormatting>
  <conditionalFormatting sqref="A137">
    <cfRule type="duplicateValues" dxfId="1207" priority="1725"/>
  </conditionalFormatting>
  <conditionalFormatting sqref="A131:A136">
    <cfRule type="duplicateValues" dxfId="1206" priority="1779"/>
  </conditionalFormatting>
  <conditionalFormatting sqref="A86:A137">
    <cfRule type="duplicateValues" dxfId="1205" priority="1678"/>
  </conditionalFormatting>
  <conditionalFormatting sqref="A138 A142:A165">
    <cfRule type="duplicateValues" dxfId="1204" priority="1655"/>
  </conditionalFormatting>
  <conditionalFormatting sqref="A138 A142:A165">
    <cfRule type="duplicateValues" dxfId="1203" priority="1656"/>
  </conditionalFormatting>
  <conditionalFormatting sqref="A138 A142:A165">
    <cfRule type="duplicateValues" dxfId="1202" priority="1657"/>
  </conditionalFormatting>
  <conditionalFormatting sqref="A139:A141">
    <cfRule type="duplicateValues" dxfId="1201" priority="1608"/>
    <cfRule type="duplicateValues" dxfId="1200" priority="1609"/>
    <cfRule type="duplicateValues" dxfId="1199" priority="1610"/>
    <cfRule type="duplicateValues" dxfId="1198" priority="1612"/>
  </conditionalFormatting>
  <conditionalFormatting sqref="A139:A141">
    <cfRule type="duplicateValues" dxfId="1197" priority="1611"/>
  </conditionalFormatting>
  <conditionalFormatting sqref="A139:A141">
    <cfRule type="duplicateValues" dxfId="1196" priority="1613"/>
  </conditionalFormatting>
  <conditionalFormatting sqref="A139:A141">
    <cfRule type="duplicateValues" dxfId="1195" priority="1614"/>
  </conditionalFormatting>
  <conditionalFormatting sqref="A139:A141">
    <cfRule type="duplicateValues" dxfId="1194" priority="1615"/>
  </conditionalFormatting>
  <conditionalFormatting sqref="A139:A141">
    <cfRule type="duplicateValues" dxfId="1193" priority="1616"/>
  </conditionalFormatting>
  <conditionalFormatting sqref="A139:A141">
    <cfRule type="duplicateValues" dxfId="1192" priority="1617"/>
    <cfRule type="duplicateValues" dxfId="1191" priority="1618"/>
  </conditionalFormatting>
  <conditionalFormatting sqref="A139:A141">
    <cfRule type="duplicateValues" dxfId="1190" priority="1619"/>
  </conditionalFormatting>
  <conditionalFormatting sqref="A139:A141">
    <cfRule type="duplicateValues" dxfId="1189" priority="1620"/>
  </conditionalFormatting>
  <conditionalFormatting sqref="A139:A141">
    <cfRule type="duplicateValues" dxfId="1188" priority="1621"/>
  </conditionalFormatting>
  <conditionalFormatting sqref="A139:A141">
    <cfRule type="duplicateValues" dxfId="1187" priority="1622"/>
  </conditionalFormatting>
  <conditionalFormatting sqref="A139:A141">
    <cfRule type="duplicateValues" dxfId="1186" priority="1623"/>
  </conditionalFormatting>
  <conditionalFormatting sqref="A139:A141">
    <cfRule type="duplicateValues" dxfId="1185" priority="1624"/>
  </conditionalFormatting>
  <conditionalFormatting sqref="A139:A141">
    <cfRule type="duplicateValues" dxfId="1184" priority="1625"/>
  </conditionalFormatting>
  <conditionalFormatting sqref="A139:A141">
    <cfRule type="duplicateValues" dxfId="1183" priority="1626"/>
  </conditionalFormatting>
  <conditionalFormatting sqref="A139:A141">
    <cfRule type="duplicateValues" dxfId="1182" priority="1627"/>
  </conditionalFormatting>
  <conditionalFormatting sqref="A139:A141">
    <cfRule type="duplicateValues" dxfId="1181" priority="1628"/>
  </conditionalFormatting>
  <conditionalFormatting sqref="A139:A141">
    <cfRule type="duplicateValues" dxfId="1180" priority="1629"/>
  </conditionalFormatting>
  <conditionalFormatting sqref="A139:A141">
    <cfRule type="duplicateValues" dxfId="1179" priority="1630"/>
  </conditionalFormatting>
  <conditionalFormatting sqref="A139:A141">
    <cfRule type="duplicateValues" dxfId="1178" priority="1631"/>
  </conditionalFormatting>
  <conditionalFormatting sqref="A139:A141">
    <cfRule type="duplicateValues" dxfId="1177" priority="1632"/>
  </conditionalFormatting>
  <conditionalFormatting sqref="A139:A141">
    <cfRule type="duplicateValues" dxfId="1176" priority="1633"/>
  </conditionalFormatting>
  <conditionalFormatting sqref="A139:A141">
    <cfRule type="duplicateValues" dxfId="1175" priority="1634"/>
  </conditionalFormatting>
  <conditionalFormatting sqref="A139:A141">
    <cfRule type="duplicateValues" dxfId="1174" priority="1635"/>
    <cfRule type="duplicateValues" dxfId="1173" priority="1636"/>
  </conditionalFormatting>
  <conditionalFormatting sqref="A139:A141">
    <cfRule type="duplicateValues" dxfId="1172" priority="1637"/>
  </conditionalFormatting>
  <conditionalFormatting sqref="A139:A141">
    <cfRule type="duplicateValues" dxfId="1171" priority="1638"/>
    <cfRule type="duplicateValues" dxfId="1170" priority="1639"/>
    <cfRule type="duplicateValues" dxfId="1169" priority="1640"/>
    <cfRule type="duplicateValues" dxfId="1168" priority="1641"/>
    <cfRule type="duplicateValues" dxfId="1167" priority="1642"/>
    <cfRule type="duplicateValues" dxfId="1166" priority="1643"/>
    <cfRule type="duplicateValues" dxfId="1165" priority="1644"/>
    <cfRule type="duplicateValues" dxfId="1164" priority="1645"/>
    <cfRule type="duplicateValues" dxfId="1163" priority="1646"/>
    <cfRule type="duplicateValues" dxfId="1162" priority="1647"/>
  </conditionalFormatting>
  <conditionalFormatting sqref="A139:A141">
    <cfRule type="duplicateValues" dxfId="1161" priority="1648"/>
  </conditionalFormatting>
  <conditionalFormatting sqref="A139:A141">
    <cfRule type="duplicateValues" dxfId="1160" priority="1649"/>
  </conditionalFormatting>
  <conditionalFormatting sqref="A139:A141">
    <cfRule type="duplicateValues" dxfId="1159" priority="1650"/>
  </conditionalFormatting>
  <conditionalFormatting sqref="A139:A141">
    <cfRule type="duplicateValues" dxfId="1158" priority="1651"/>
    <cfRule type="duplicateValues" dxfId="1157" priority="1652"/>
    <cfRule type="duplicateValues" dxfId="1156" priority="1653"/>
  </conditionalFormatting>
  <conditionalFormatting sqref="A139:A141">
    <cfRule type="duplicateValues" dxfId="1155" priority="1654"/>
  </conditionalFormatting>
  <conditionalFormatting sqref="A166:A172">
    <cfRule type="duplicateValues" dxfId="1154" priority="1658"/>
    <cfRule type="duplicateValues" dxfId="1153" priority="1659"/>
    <cfRule type="duplicateValues" dxfId="1152" priority="1660"/>
    <cfRule type="duplicateValues" dxfId="1151" priority="1661"/>
  </conditionalFormatting>
  <conditionalFormatting sqref="A166:A172">
    <cfRule type="duplicateValues" dxfId="1150" priority="1662"/>
  </conditionalFormatting>
  <conditionalFormatting sqref="A166:A172">
    <cfRule type="duplicateValues" dxfId="1149" priority="1663"/>
    <cfRule type="duplicateValues" dxfId="1148" priority="1664"/>
  </conditionalFormatting>
  <conditionalFormatting sqref="A166:A172">
    <cfRule type="duplicateValues" dxfId="1147" priority="1665"/>
    <cfRule type="duplicateValues" dxfId="1146" priority="1666"/>
    <cfRule type="duplicateValues" dxfId="1145" priority="1667"/>
    <cfRule type="duplicateValues" dxfId="1144" priority="1668"/>
    <cfRule type="duplicateValues" dxfId="1143" priority="1669"/>
    <cfRule type="duplicateValues" dxfId="1142" priority="1670"/>
    <cfRule type="duplicateValues" dxfId="1141" priority="1671"/>
    <cfRule type="duplicateValues" dxfId="1140" priority="1672"/>
    <cfRule type="duplicateValues" dxfId="1139" priority="1673"/>
    <cfRule type="duplicateValues" dxfId="1138" priority="1674"/>
  </conditionalFormatting>
  <conditionalFormatting sqref="A166:A172">
    <cfRule type="duplicateValues" dxfId="1137" priority="1675"/>
    <cfRule type="duplicateValues" dxfId="1136" priority="1676"/>
    <cfRule type="duplicateValues" dxfId="1135" priority="1677"/>
  </conditionalFormatting>
  <conditionalFormatting sqref="A173:A176">
    <cfRule type="duplicateValues" dxfId="1134" priority="1540"/>
    <cfRule type="duplicateValues" dxfId="1133" priority="1541"/>
    <cfRule type="duplicateValues" dxfId="1132" priority="1542"/>
    <cfRule type="duplicateValues" dxfId="1131" priority="1544"/>
  </conditionalFormatting>
  <conditionalFormatting sqref="A173:A176">
    <cfRule type="duplicateValues" dxfId="1130" priority="1543"/>
  </conditionalFormatting>
  <conditionalFormatting sqref="A173:A176">
    <cfRule type="duplicateValues" dxfId="1129" priority="1545"/>
  </conditionalFormatting>
  <conditionalFormatting sqref="A173:A176">
    <cfRule type="duplicateValues" dxfId="1128" priority="1546"/>
  </conditionalFormatting>
  <conditionalFormatting sqref="A173:A176">
    <cfRule type="duplicateValues" dxfId="1127" priority="1547"/>
  </conditionalFormatting>
  <conditionalFormatting sqref="A173:A176">
    <cfRule type="duplicateValues" dxfId="1126" priority="1548"/>
  </conditionalFormatting>
  <conditionalFormatting sqref="A173:A176">
    <cfRule type="duplicateValues" dxfId="1125" priority="1549"/>
    <cfRule type="duplicateValues" dxfId="1124" priority="1550"/>
  </conditionalFormatting>
  <conditionalFormatting sqref="A173:A176">
    <cfRule type="duplicateValues" dxfId="1123" priority="1551"/>
  </conditionalFormatting>
  <conditionalFormatting sqref="A173:A176">
    <cfRule type="duplicateValues" dxfId="1122" priority="1552"/>
  </conditionalFormatting>
  <conditionalFormatting sqref="A173:A176">
    <cfRule type="duplicateValues" dxfId="1121" priority="1553"/>
  </conditionalFormatting>
  <conditionalFormatting sqref="A173:A176">
    <cfRule type="duplicateValues" dxfId="1120" priority="1554"/>
  </conditionalFormatting>
  <conditionalFormatting sqref="A173:A176">
    <cfRule type="duplicateValues" dxfId="1119" priority="1555"/>
  </conditionalFormatting>
  <conditionalFormatting sqref="A173:A176">
    <cfRule type="duplicateValues" dxfId="1118" priority="1556"/>
  </conditionalFormatting>
  <conditionalFormatting sqref="A173:A176">
    <cfRule type="duplicateValues" dxfId="1117" priority="1557"/>
  </conditionalFormatting>
  <conditionalFormatting sqref="A173:A176">
    <cfRule type="duplicateValues" dxfId="1116" priority="1558"/>
  </conditionalFormatting>
  <conditionalFormatting sqref="A173:A176">
    <cfRule type="duplicateValues" dxfId="1115" priority="1559"/>
  </conditionalFormatting>
  <conditionalFormatting sqref="A173:A176">
    <cfRule type="duplicateValues" dxfId="1114" priority="1560"/>
  </conditionalFormatting>
  <conditionalFormatting sqref="A173:A176">
    <cfRule type="duplicateValues" dxfId="1113" priority="1561"/>
  </conditionalFormatting>
  <conditionalFormatting sqref="A173:A176">
    <cfRule type="duplicateValues" dxfId="1112" priority="1562"/>
  </conditionalFormatting>
  <conditionalFormatting sqref="A173:A176">
    <cfRule type="duplicateValues" dxfId="1111" priority="1563"/>
  </conditionalFormatting>
  <conditionalFormatting sqref="A173:A176">
    <cfRule type="duplicateValues" dxfId="1110" priority="1564"/>
  </conditionalFormatting>
  <conditionalFormatting sqref="A173:A176">
    <cfRule type="duplicateValues" dxfId="1109" priority="1565"/>
  </conditionalFormatting>
  <conditionalFormatting sqref="A173:A176">
    <cfRule type="duplicateValues" dxfId="1108" priority="1566"/>
  </conditionalFormatting>
  <conditionalFormatting sqref="A173:A176">
    <cfRule type="duplicateValues" dxfId="1107" priority="1567"/>
    <cfRule type="duplicateValues" dxfId="1106" priority="1568"/>
  </conditionalFormatting>
  <conditionalFormatting sqref="A173:A176">
    <cfRule type="duplicateValues" dxfId="1105" priority="1569"/>
  </conditionalFormatting>
  <conditionalFormatting sqref="A173:A176">
    <cfRule type="duplicateValues" dxfId="1104" priority="1570"/>
    <cfRule type="duplicateValues" dxfId="1103" priority="1571"/>
    <cfRule type="duplicateValues" dxfId="1102" priority="1572"/>
    <cfRule type="duplicateValues" dxfId="1101" priority="1573"/>
    <cfRule type="duplicateValues" dxfId="1100" priority="1574"/>
    <cfRule type="duplicateValues" dxfId="1099" priority="1575"/>
    <cfRule type="duplicateValues" dxfId="1098" priority="1576"/>
    <cfRule type="duplicateValues" dxfId="1097" priority="1577"/>
    <cfRule type="duplicateValues" dxfId="1096" priority="1578"/>
    <cfRule type="duplicateValues" dxfId="1095" priority="1579"/>
  </conditionalFormatting>
  <conditionalFormatting sqref="A173:A176">
    <cfRule type="duplicateValues" dxfId="1094" priority="1580"/>
  </conditionalFormatting>
  <conditionalFormatting sqref="A173:A176">
    <cfRule type="duplicateValues" dxfId="1093" priority="1581"/>
  </conditionalFormatting>
  <conditionalFormatting sqref="A173:A176">
    <cfRule type="duplicateValues" dxfId="1092" priority="1582"/>
  </conditionalFormatting>
  <conditionalFormatting sqref="A173:A176">
    <cfRule type="duplicateValues" dxfId="1091" priority="1583"/>
    <cfRule type="duplicateValues" dxfId="1090" priority="1584"/>
    <cfRule type="duplicateValues" dxfId="1089" priority="1585"/>
  </conditionalFormatting>
  <conditionalFormatting sqref="A173:A176">
    <cfRule type="duplicateValues" dxfId="1088" priority="1586"/>
  </conditionalFormatting>
  <conditionalFormatting sqref="A192:A198 A177:A190">
    <cfRule type="duplicateValues" dxfId="1087" priority="1587"/>
  </conditionalFormatting>
  <conditionalFormatting sqref="A199:A202">
    <cfRule type="duplicateValues" dxfId="1086" priority="1588"/>
    <cfRule type="duplicateValues" dxfId="1085" priority="1589"/>
    <cfRule type="duplicateValues" dxfId="1084" priority="1590"/>
    <cfRule type="duplicateValues" dxfId="1083" priority="1591"/>
  </conditionalFormatting>
  <conditionalFormatting sqref="A199:A202">
    <cfRule type="duplicateValues" dxfId="1082" priority="1592"/>
  </conditionalFormatting>
  <conditionalFormatting sqref="A199:A202">
    <cfRule type="duplicateValues" dxfId="1081" priority="1593"/>
    <cfRule type="duplicateValues" dxfId="1080" priority="1594"/>
  </conditionalFormatting>
  <conditionalFormatting sqref="A199:A202">
    <cfRule type="duplicateValues" dxfId="1079" priority="1595"/>
    <cfRule type="duplicateValues" dxfId="1078" priority="1596"/>
    <cfRule type="duplicateValues" dxfId="1077" priority="1597"/>
    <cfRule type="duplicateValues" dxfId="1076" priority="1598"/>
    <cfRule type="duplicateValues" dxfId="1075" priority="1599"/>
    <cfRule type="duplicateValues" dxfId="1074" priority="1600"/>
    <cfRule type="duplicateValues" dxfId="1073" priority="1601"/>
    <cfRule type="duplicateValues" dxfId="1072" priority="1602"/>
    <cfRule type="duplicateValues" dxfId="1071" priority="1603"/>
    <cfRule type="duplicateValues" dxfId="1070" priority="1604"/>
  </conditionalFormatting>
  <conditionalFormatting sqref="A199:A202">
    <cfRule type="duplicateValues" dxfId="1069" priority="1605"/>
    <cfRule type="duplicateValues" dxfId="1068" priority="1606"/>
    <cfRule type="duplicateValues" dxfId="1067" priority="1607"/>
  </conditionalFormatting>
  <conditionalFormatting sqref="A191">
    <cfRule type="duplicateValues" dxfId="1066" priority="1539"/>
  </conditionalFormatting>
  <conditionalFormatting sqref="A191">
    <cfRule type="duplicateValues" dxfId="1065" priority="1538"/>
  </conditionalFormatting>
  <conditionalFormatting sqref="A191">
    <cfRule type="duplicateValues" dxfId="1064" priority="1493"/>
    <cfRule type="duplicateValues" dxfId="1063" priority="1494"/>
    <cfRule type="duplicateValues" dxfId="1062" priority="1495"/>
    <cfRule type="duplicateValues" dxfId="1061" priority="1497"/>
  </conditionalFormatting>
  <conditionalFormatting sqref="A191">
    <cfRule type="duplicateValues" dxfId="1060" priority="1496"/>
  </conditionalFormatting>
  <conditionalFormatting sqref="A191">
    <cfRule type="duplicateValues" dxfId="1059" priority="1498"/>
  </conditionalFormatting>
  <conditionalFormatting sqref="A191">
    <cfRule type="duplicateValues" dxfId="1058" priority="1499"/>
  </conditionalFormatting>
  <conditionalFormatting sqref="A191">
    <cfRule type="duplicateValues" dxfId="1057" priority="1500"/>
  </conditionalFormatting>
  <conditionalFormatting sqref="A191">
    <cfRule type="duplicateValues" dxfId="1056" priority="1501"/>
    <cfRule type="duplicateValues" dxfId="1055" priority="1502"/>
  </conditionalFormatting>
  <conditionalFormatting sqref="A191">
    <cfRule type="duplicateValues" dxfId="1054" priority="1503"/>
  </conditionalFormatting>
  <conditionalFormatting sqref="A191">
    <cfRule type="duplicateValues" dxfId="1053" priority="1504"/>
  </conditionalFormatting>
  <conditionalFormatting sqref="A191">
    <cfRule type="duplicateValues" dxfId="1052" priority="1505"/>
  </conditionalFormatting>
  <conditionalFormatting sqref="A191">
    <cfRule type="duplicateValues" dxfId="1051" priority="1506"/>
  </conditionalFormatting>
  <conditionalFormatting sqref="A191">
    <cfRule type="duplicateValues" dxfId="1050" priority="1507"/>
  </conditionalFormatting>
  <conditionalFormatting sqref="A191">
    <cfRule type="duplicateValues" dxfId="1049" priority="1508"/>
  </conditionalFormatting>
  <conditionalFormatting sqref="A191">
    <cfRule type="duplicateValues" dxfId="1048" priority="1509"/>
  </conditionalFormatting>
  <conditionalFormatting sqref="A191">
    <cfRule type="duplicateValues" dxfId="1047" priority="1510"/>
  </conditionalFormatting>
  <conditionalFormatting sqref="A191">
    <cfRule type="duplicateValues" dxfId="1046" priority="1511"/>
  </conditionalFormatting>
  <conditionalFormatting sqref="A191">
    <cfRule type="duplicateValues" dxfId="1045" priority="1512"/>
  </conditionalFormatting>
  <conditionalFormatting sqref="A191">
    <cfRule type="duplicateValues" dxfId="1044" priority="1513"/>
  </conditionalFormatting>
  <conditionalFormatting sqref="A191">
    <cfRule type="duplicateValues" dxfId="1043" priority="1514"/>
  </conditionalFormatting>
  <conditionalFormatting sqref="A191">
    <cfRule type="duplicateValues" dxfId="1042" priority="1515"/>
  </conditionalFormatting>
  <conditionalFormatting sqref="A191">
    <cfRule type="duplicateValues" dxfId="1041" priority="1516"/>
  </conditionalFormatting>
  <conditionalFormatting sqref="A191">
    <cfRule type="duplicateValues" dxfId="1040" priority="1517"/>
  </conditionalFormatting>
  <conditionalFormatting sqref="A191">
    <cfRule type="duplicateValues" dxfId="1039" priority="1518"/>
  </conditionalFormatting>
  <conditionalFormatting sqref="A191">
    <cfRule type="duplicateValues" dxfId="1038" priority="1519"/>
    <cfRule type="duplicateValues" dxfId="1037" priority="1520"/>
  </conditionalFormatting>
  <conditionalFormatting sqref="A191">
    <cfRule type="duplicateValues" dxfId="1036" priority="1521"/>
  </conditionalFormatting>
  <conditionalFormatting sqref="A191">
    <cfRule type="duplicateValues" dxfId="1035" priority="1522"/>
    <cfRule type="duplicateValues" dxfId="1034" priority="1523"/>
    <cfRule type="duplicateValues" dxfId="1033" priority="1524"/>
    <cfRule type="duplicateValues" dxfId="1032" priority="1525"/>
    <cfRule type="duplicateValues" dxfId="1031" priority="1526"/>
    <cfRule type="duplicateValues" dxfId="1030" priority="1527"/>
    <cfRule type="duplicateValues" dxfId="1029" priority="1528"/>
    <cfRule type="duplicateValues" dxfId="1028" priority="1529"/>
    <cfRule type="duplicateValues" dxfId="1027" priority="1530"/>
    <cfRule type="duplicateValues" dxfId="1026" priority="1531"/>
  </conditionalFormatting>
  <conditionalFormatting sqref="A191">
    <cfRule type="duplicateValues" dxfId="1025" priority="1532"/>
  </conditionalFormatting>
  <conditionalFormatting sqref="A191">
    <cfRule type="duplicateValues" dxfId="1024" priority="1533"/>
  </conditionalFormatting>
  <conditionalFormatting sqref="A191">
    <cfRule type="duplicateValues" dxfId="1023" priority="1534"/>
  </conditionalFormatting>
  <conditionalFormatting sqref="A191">
    <cfRule type="duplicateValues" dxfId="1022" priority="1535"/>
    <cfRule type="duplicateValues" dxfId="1021" priority="1536"/>
    <cfRule type="duplicateValues" dxfId="1020" priority="1537"/>
  </conditionalFormatting>
  <conditionalFormatting sqref="A191">
    <cfRule type="duplicateValues" dxfId="1019" priority="1491"/>
  </conditionalFormatting>
  <conditionalFormatting sqref="A191">
    <cfRule type="duplicateValues" dxfId="1018" priority="1492"/>
  </conditionalFormatting>
  <conditionalFormatting sqref="A203:A206">
    <cfRule type="duplicateValues" dxfId="1017" priority="1443"/>
    <cfRule type="duplicateValues" dxfId="1016" priority="1444"/>
    <cfRule type="duplicateValues" dxfId="1015" priority="1445"/>
    <cfRule type="duplicateValues" dxfId="1014" priority="1447"/>
  </conditionalFormatting>
  <conditionalFormatting sqref="A203:A206">
    <cfRule type="duplicateValues" dxfId="1013" priority="1446"/>
  </conditionalFormatting>
  <conditionalFormatting sqref="A203:A206">
    <cfRule type="duplicateValues" dxfId="1012" priority="1448"/>
  </conditionalFormatting>
  <conditionalFormatting sqref="A203:A206">
    <cfRule type="duplicateValues" dxfId="1011" priority="1449"/>
  </conditionalFormatting>
  <conditionalFormatting sqref="A203:A206">
    <cfRule type="duplicateValues" dxfId="1010" priority="1450"/>
  </conditionalFormatting>
  <conditionalFormatting sqref="A203:A206">
    <cfRule type="duplicateValues" dxfId="1009" priority="1451"/>
  </conditionalFormatting>
  <conditionalFormatting sqref="A203:A206">
    <cfRule type="duplicateValues" dxfId="1008" priority="1452"/>
    <cfRule type="duplicateValues" dxfId="1007" priority="1453"/>
  </conditionalFormatting>
  <conditionalFormatting sqref="A203:A206">
    <cfRule type="duplicateValues" dxfId="1006" priority="1454"/>
  </conditionalFormatting>
  <conditionalFormatting sqref="A203:A206">
    <cfRule type="duplicateValues" dxfId="1005" priority="1455"/>
  </conditionalFormatting>
  <conditionalFormatting sqref="A203:A206">
    <cfRule type="duplicateValues" dxfId="1004" priority="1456"/>
  </conditionalFormatting>
  <conditionalFormatting sqref="A203:A206">
    <cfRule type="duplicateValues" dxfId="1003" priority="1457"/>
  </conditionalFormatting>
  <conditionalFormatting sqref="A203:A206">
    <cfRule type="duplicateValues" dxfId="1002" priority="1458"/>
  </conditionalFormatting>
  <conditionalFormatting sqref="A203:A206">
    <cfRule type="duplicateValues" dxfId="1001" priority="1459"/>
  </conditionalFormatting>
  <conditionalFormatting sqref="A203:A206">
    <cfRule type="duplicateValues" dxfId="1000" priority="1460"/>
  </conditionalFormatting>
  <conditionalFormatting sqref="A203:A206">
    <cfRule type="duplicateValues" dxfId="999" priority="1461"/>
  </conditionalFormatting>
  <conditionalFormatting sqref="A203:A206">
    <cfRule type="duplicateValues" dxfId="998" priority="1462"/>
  </conditionalFormatting>
  <conditionalFormatting sqref="A203:A206">
    <cfRule type="duplicateValues" dxfId="997" priority="1463"/>
  </conditionalFormatting>
  <conditionalFormatting sqref="A203:A206">
    <cfRule type="duplicateValues" dxfId="996" priority="1464"/>
  </conditionalFormatting>
  <conditionalFormatting sqref="A203:A206">
    <cfRule type="duplicateValues" dxfId="995" priority="1465"/>
  </conditionalFormatting>
  <conditionalFormatting sqref="A203:A206">
    <cfRule type="duplicateValues" dxfId="994" priority="1466"/>
  </conditionalFormatting>
  <conditionalFormatting sqref="A203:A206">
    <cfRule type="duplicateValues" dxfId="993" priority="1467"/>
  </conditionalFormatting>
  <conditionalFormatting sqref="A203:A206">
    <cfRule type="duplicateValues" dxfId="992" priority="1468"/>
  </conditionalFormatting>
  <conditionalFormatting sqref="A203:A206">
    <cfRule type="duplicateValues" dxfId="991" priority="1469"/>
  </conditionalFormatting>
  <conditionalFormatting sqref="A203:A206">
    <cfRule type="duplicateValues" dxfId="990" priority="1470"/>
    <cfRule type="duplicateValues" dxfId="989" priority="1471"/>
  </conditionalFormatting>
  <conditionalFormatting sqref="A203:A206">
    <cfRule type="duplicateValues" dxfId="988" priority="1472"/>
  </conditionalFormatting>
  <conditionalFormatting sqref="A203:A206">
    <cfRule type="duplicateValues" dxfId="987" priority="1473"/>
    <cfRule type="duplicateValues" dxfId="986" priority="1474"/>
    <cfRule type="duplicateValues" dxfId="985" priority="1475"/>
    <cfRule type="duplicateValues" dxfId="984" priority="1476"/>
    <cfRule type="duplicateValues" dxfId="983" priority="1477"/>
    <cfRule type="duplicateValues" dxfId="982" priority="1478"/>
    <cfRule type="duplicateValues" dxfId="981" priority="1479"/>
    <cfRule type="duplicateValues" dxfId="980" priority="1480"/>
    <cfRule type="duplicateValues" dxfId="979" priority="1481"/>
    <cfRule type="duplicateValues" dxfId="978" priority="1482"/>
  </conditionalFormatting>
  <conditionalFormatting sqref="A203:A206">
    <cfRule type="duplicateValues" dxfId="977" priority="1483"/>
  </conditionalFormatting>
  <conditionalFormatting sqref="A203:A206">
    <cfRule type="duplicateValues" dxfId="976" priority="1484"/>
  </conditionalFormatting>
  <conditionalFormatting sqref="A203:A206">
    <cfRule type="duplicateValues" dxfId="975" priority="1485"/>
  </conditionalFormatting>
  <conditionalFormatting sqref="A203:A206">
    <cfRule type="duplicateValues" dxfId="974" priority="1486"/>
    <cfRule type="duplicateValues" dxfId="973" priority="1487"/>
    <cfRule type="duplicateValues" dxfId="972" priority="1488"/>
  </conditionalFormatting>
  <conditionalFormatting sqref="A203:A206">
    <cfRule type="duplicateValues" dxfId="971" priority="1489"/>
  </conditionalFormatting>
  <conditionalFormatting sqref="A221">
    <cfRule type="duplicateValues" dxfId="970" priority="1442"/>
  </conditionalFormatting>
  <conditionalFormatting sqref="A221">
    <cfRule type="duplicateValues" dxfId="969" priority="1441"/>
  </conditionalFormatting>
  <conditionalFormatting sqref="A221">
    <cfRule type="duplicateValues" dxfId="968" priority="1396"/>
    <cfRule type="duplicateValues" dxfId="967" priority="1397"/>
    <cfRule type="duplicateValues" dxfId="966" priority="1398"/>
    <cfRule type="duplicateValues" dxfId="965" priority="1400"/>
  </conditionalFormatting>
  <conditionalFormatting sqref="A221">
    <cfRule type="duplicateValues" dxfId="964" priority="1399"/>
  </conditionalFormatting>
  <conditionalFormatting sqref="A221">
    <cfRule type="duplicateValues" dxfId="963" priority="1401"/>
  </conditionalFormatting>
  <conditionalFormatting sqref="A221">
    <cfRule type="duplicateValues" dxfId="962" priority="1402"/>
  </conditionalFormatting>
  <conditionalFormatting sqref="A221">
    <cfRule type="duplicateValues" dxfId="961" priority="1403"/>
  </conditionalFormatting>
  <conditionalFormatting sqref="A221">
    <cfRule type="duplicateValues" dxfId="960" priority="1404"/>
    <cfRule type="duplicateValues" dxfId="959" priority="1405"/>
  </conditionalFormatting>
  <conditionalFormatting sqref="A221">
    <cfRule type="duplicateValues" dxfId="958" priority="1406"/>
  </conditionalFormatting>
  <conditionalFormatting sqref="A221">
    <cfRule type="duplicateValues" dxfId="957" priority="1407"/>
  </conditionalFormatting>
  <conditionalFormatting sqref="A221">
    <cfRule type="duplicateValues" dxfId="956" priority="1408"/>
  </conditionalFormatting>
  <conditionalFormatting sqref="A221">
    <cfRule type="duplicateValues" dxfId="955" priority="1409"/>
  </conditionalFormatting>
  <conditionalFormatting sqref="A221">
    <cfRule type="duplicateValues" dxfId="954" priority="1410"/>
  </conditionalFormatting>
  <conditionalFormatting sqref="A221">
    <cfRule type="duplicateValues" dxfId="953" priority="1411"/>
  </conditionalFormatting>
  <conditionalFormatting sqref="A221">
    <cfRule type="duplicateValues" dxfId="952" priority="1412"/>
  </conditionalFormatting>
  <conditionalFormatting sqref="A221">
    <cfRule type="duplicateValues" dxfId="951" priority="1413"/>
  </conditionalFormatting>
  <conditionalFormatting sqref="A221">
    <cfRule type="duplicateValues" dxfId="950" priority="1414"/>
  </conditionalFormatting>
  <conditionalFormatting sqref="A221">
    <cfRule type="duplicateValues" dxfId="949" priority="1415"/>
  </conditionalFormatting>
  <conditionalFormatting sqref="A221">
    <cfRule type="duplicateValues" dxfId="948" priority="1416"/>
  </conditionalFormatting>
  <conditionalFormatting sqref="A221">
    <cfRule type="duplicateValues" dxfId="947" priority="1417"/>
  </conditionalFormatting>
  <conditionalFormatting sqref="A221">
    <cfRule type="duplicateValues" dxfId="946" priority="1418"/>
  </conditionalFormatting>
  <conditionalFormatting sqref="A221">
    <cfRule type="duplicateValues" dxfId="945" priority="1419"/>
  </conditionalFormatting>
  <conditionalFormatting sqref="A221">
    <cfRule type="duplicateValues" dxfId="944" priority="1420"/>
  </conditionalFormatting>
  <conditionalFormatting sqref="A221">
    <cfRule type="duplicateValues" dxfId="943" priority="1421"/>
  </conditionalFormatting>
  <conditionalFormatting sqref="A221">
    <cfRule type="duplicateValues" dxfId="942" priority="1422"/>
    <cfRule type="duplicateValues" dxfId="941" priority="1423"/>
  </conditionalFormatting>
  <conditionalFormatting sqref="A221">
    <cfRule type="duplicateValues" dxfId="940" priority="1424"/>
  </conditionalFormatting>
  <conditionalFormatting sqref="A221">
    <cfRule type="duplicateValues" dxfId="939" priority="1425"/>
    <cfRule type="duplicateValues" dxfId="938" priority="1426"/>
    <cfRule type="duplicateValues" dxfId="937" priority="1427"/>
    <cfRule type="duplicateValues" dxfId="936" priority="1428"/>
    <cfRule type="duplicateValues" dxfId="935" priority="1429"/>
    <cfRule type="duplicateValues" dxfId="934" priority="1430"/>
    <cfRule type="duplicateValues" dxfId="933" priority="1431"/>
    <cfRule type="duplicateValues" dxfId="932" priority="1432"/>
    <cfRule type="duplicateValues" dxfId="931" priority="1433"/>
    <cfRule type="duplicateValues" dxfId="930" priority="1434"/>
  </conditionalFormatting>
  <conditionalFormatting sqref="A221">
    <cfRule type="duplicateValues" dxfId="929" priority="1435"/>
  </conditionalFormatting>
  <conditionalFormatting sqref="A221">
    <cfRule type="duplicateValues" dxfId="928" priority="1436"/>
  </conditionalFormatting>
  <conditionalFormatting sqref="A221">
    <cfRule type="duplicateValues" dxfId="927" priority="1437"/>
  </conditionalFormatting>
  <conditionalFormatting sqref="A221">
    <cfRule type="duplicateValues" dxfId="926" priority="1438"/>
    <cfRule type="duplicateValues" dxfId="925" priority="1439"/>
    <cfRule type="duplicateValues" dxfId="924" priority="1440"/>
  </conditionalFormatting>
  <conditionalFormatting sqref="A221">
    <cfRule type="duplicateValues" dxfId="923" priority="1394"/>
  </conditionalFormatting>
  <conditionalFormatting sqref="A221">
    <cfRule type="duplicateValues" dxfId="922" priority="1395"/>
  </conditionalFormatting>
  <conditionalFormatting sqref="A222 A207:A220">
    <cfRule type="duplicateValues" dxfId="921" priority="1490"/>
  </conditionalFormatting>
  <conditionalFormatting sqref="A240">
    <cfRule type="duplicateValues" dxfId="920" priority="1372"/>
  </conditionalFormatting>
  <conditionalFormatting sqref="A240">
    <cfRule type="duplicateValues" dxfId="919" priority="1371"/>
  </conditionalFormatting>
  <conditionalFormatting sqref="A240">
    <cfRule type="duplicateValues" dxfId="918" priority="1326"/>
    <cfRule type="duplicateValues" dxfId="917" priority="1327"/>
    <cfRule type="duplicateValues" dxfId="916" priority="1328"/>
    <cfRule type="duplicateValues" dxfId="915" priority="1330"/>
  </conditionalFormatting>
  <conditionalFormatting sqref="A240">
    <cfRule type="duplicateValues" dxfId="914" priority="1329"/>
  </conditionalFormatting>
  <conditionalFormatting sqref="A240">
    <cfRule type="duplicateValues" dxfId="913" priority="1331"/>
  </conditionalFormatting>
  <conditionalFormatting sqref="A240">
    <cfRule type="duplicateValues" dxfId="912" priority="1332"/>
  </conditionalFormatting>
  <conditionalFormatting sqref="A240">
    <cfRule type="duplicateValues" dxfId="911" priority="1333"/>
  </conditionalFormatting>
  <conditionalFormatting sqref="A240">
    <cfRule type="duplicateValues" dxfId="910" priority="1334"/>
    <cfRule type="duplicateValues" dxfId="909" priority="1335"/>
  </conditionalFormatting>
  <conditionalFormatting sqref="A240">
    <cfRule type="duplicateValues" dxfId="908" priority="1336"/>
  </conditionalFormatting>
  <conditionalFormatting sqref="A240">
    <cfRule type="duplicateValues" dxfId="907" priority="1337"/>
  </conditionalFormatting>
  <conditionalFormatting sqref="A240">
    <cfRule type="duplicateValues" dxfId="906" priority="1338"/>
  </conditionalFormatting>
  <conditionalFormatting sqref="A240">
    <cfRule type="duplicateValues" dxfId="905" priority="1339"/>
  </conditionalFormatting>
  <conditionalFormatting sqref="A240">
    <cfRule type="duplicateValues" dxfId="904" priority="1340"/>
  </conditionalFormatting>
  <conditionalFormatting sqref="A240">
    <cfRule type="duplicateValues" dxfId="903" priority="1341"/>
  </conditionalFormatting>
  <conditionalFormatting sqref="A240">
    <cfRule type="duplicateValues" dxfId="902" priority="1342"/>
  </conditionalFormatting>
  <conditionalFormatting sqref="A240">
    <cfRule type="duplicateValues" dxfId="901" priority="1343"/>
  </conditionalFormatting>
  <conditionalFormatting sqref="A240">
    <cfRule type="duplicateValues" dxfId="900" priority="1344"/>
  </conditionalFormatting>
  <conditionalFormatting sqref="A240">
    <cfRule type="duplicateValues" dxfId="899" priority="1345"/>
  </conditionalFormatting>
  <conditionalFormatting sqref="A240">
    <cfRule type="duplicateValues" dxfId="898" priority="1346"/>
  </conditionalFormatting>
  <conditionalFormatting sqref="A240">
    <cfRule type="duplicateValues" dxfId="897" priority="1347"/>
  </conditionalFormatting>
  <conditionalFormatting sqref="A240">
    <cfRule type="duplicateValues" dxfId="896" priority="1348"/>
  </conditionalFormatting>
  <conditionalFormatting sqref="A240">
    <cfRule type="duplicateValues" dxfId="895" priority="1349"/>
  </conditionalFormatting>
  <conditionalFormatting sqref="A240">
    <cfRule type="duplicateValues" dxfId="894" priority="1350"/>
  </conditionalFormatting>
  <conditionalFormatting sqref="A240">
    <cfRule type="duplicateValues" dxfId="893" priority="1351"/>
  </conditionalFormatting>
  <conditionalFormatting sqref="A240">
    <cfRule type="duplicateValues" dxfId="892" priority="1352"/>
    <cfRule type="duplicateValues" dxfId="891" priority="1353"/>
  </conditionalFormatting>
  <conditionalFormatting sqref="A240">
    <cfRule type="duplicateValues" dxfId="890" priority="1354"/>
  </conditionalFormatting>
  <conditionalFormatting sqref="A240">
    <cfRule type="duplicateValues" dxfId="889" priority="1355"/>
    <cfRule type="duplicateValues" dxfId="888" priority="1356"/>
    <cfRule type="duplicateValues" dxfId="887" priority="1357"/>
    <cfRule type="duplicateValues" dxfId="886" priority="1358"/>
    <cfRule type="duplicateValues" dxfId="885" priority="1359"/>
    <cfRule type="duplicateValues" dxfId="884" priority="1360"/>
    <cfRule type="duplicateValues" dxfId="883" priority="1361"/>
    <cfRule type="duplicateValues" dxfId="882" priority="1362"/>
    <cfRule type="duplicateValues" dxfId="881" priority="1363"/>
    <cfRule type="duplicateValues" dxfId="880" priority="1364"/>
  </conditionalFormatting>
  <conditionalFormatting sqref="A240">
    <cfRule type="duplicateValues" dxfId="879" priority="1365"/>
  </conditionalFormatting>
  <conditionalFormatting sqref="A240">
    <cfRule type="duplicateValues" dxfId="878" priority="1366"/>
  </conditionalFormatting>
  <conditionalFormatting sqref="A240">
    <cfRule type="duplicateValues" dxfId="877" priority="1367"/>
  </conditionalFormatting>
  <conditionalFormatting sqref="A240">
    <cfRule type="duplicateValues" dxfId="876" priority="1368"/>
    <cfRule type="duplicateValues" dxfId="875" priority="1369"/>
    <cfRule type="duplicateValues" dxfId="874" priority="1370"/>
  </conditionalFormatting>
  <conditionalFormatting sqref="A240">
    <cfRule type="duplicateValues" dxfId="873" priority="1324"/>
  </conditionalFormatting>
  <conditionalFormatting sqref="A240">
    <cfRule type="duplicateValues" dxfId="872" priority="1325"/>
  </conditionalFormatting>
  <conditionalFormatting sqref="A223:A224 A226">
    <cfRule type="duplicateValues" dxfId="871" priority="1373"/>
    <cfRule type="duplicateValues" dxfId="870" priority="1374"/>
    <cfRule type="duplicateValues" dxfId="869" priority="1375"/>
    <cfRule type="duplicateValues" dxfId="868" priority="1376"/>
  </conditionalFormatting>
  <conditionalFormatting sqref="A223:A224 A226">
    <cfRule type="duplicateValues" dxfId="867" priority="1377"/>
  </conditionalFormatting>
  <conditionalFormatting sqref="A223:A224 A226">
    <cfRule type="duplicateValues" dxfId="866" priority="1378"/>
    <cfRule type="duplicateValues" dxfId="865" priority="1379"/>
  </conditionalFormatting>
  <conditionalFormatting sqref="A223:A224 A226">
    <cfRule type="duplicateValues" dxfId="864" priority="1380"/>
    <cfRule type="duplicateValues" dxfId="863" priority="1381"/>
    <cfRule type="duplicateValues" dxfId="862" priority="1382"/>
    <cfRule type="duplicateValues" dxfId="861" priority="1383"/>
    <cfRule type="duplicateValues" dxfId="860" priority="1384"/>
    <cfRule type="duplicateValues" dxfId="859" priority="1385"/>
    <cfRule type="duplicateValues" dxfId="858" priority="1386"/>
    <cfRule type="duplicateValues" dxfId="857" priority="1387"/>
    <cfRule type="duplicateValues" dxfId="856" priority="1388"/>
    <cfRule type="duplicateValues" dxfId="855" priority="1389"/>
  </conditionalFormatting>
  <conditionalFormatting sqref="A223:A224 A226">
    <cfRule type="duplicateValues" dxfId="854" priority="1390"/>
    <cfRule type="duplicateValues" dxfId="853" priority="1391"/>
    <cfRule type="duplicateValues" dxfId="852" priority="1392"/>
  </conditionalFormatting>
  <conditionalFormatting sqref="A227:A238 A241:A264">
    <cfRule type="duplicateValues" dxfId="851" priority="1393"/>
  </conditionalFormatting>
  <conditionalFormatting sqref="A239">
    <cfRule type="duplicateValues" dxfId="850" priority="1278"/>
    <cfRule type="duplicateValues" dxfId="849" priority="1279"/>
    <cfRule type="duplicateValues" dxfId="848" priority="1281"/>
    <cfRule type="duplicateValues" dxfId="847" priority="1283"/>
  </conditionalFormatting>
  <conditionalFormatting sqref="A239">
    <cfRule type="duplicateValues" dxfId="846" priority="1282"/>
  </conditionalFormatting>
  <conditionalFormatting sqref="A239">
    <cfRule type="duplicateValues" dxfId="845" priority="1284"/>
  </conditionalFormatting>
  <conditionalFormatting sqref="A239">
    <cfRule type="duplicateValues" dxfId="844" priority="1285"/>
  </conditionalFormatting>
  <conditionalFormatting sqref="A239">
    <cfRule type="duplicateValues" dxfId="843" priority="1280"/>
  </conditionalFormatting>
  <conditionalFormatting sqref="A239">
    <cfRule type="duplicateValues" dxfId="842" priority="1286"/>
  </conditionalFormatting>
  <conditionalFormatting sqref="A239">
    <cfRule type="duplicateValues" dxfId="841" priority="1287"/>
    <cfRule type="duplicateValues" dxfId="840" priority="1288"/>
  </conditionalFormatting>
  <conditionalFormatting sqref="A239">
    <cfRule type="duplicateValues" dxfId="839" priority="1289"/>
  </conditionalFormatting>
  <conditionalFormatting sqref="A239">
    <cfRule type="duplicateValues" dxfId="838" priority="1290"/>
  </conditionalFormatting>
  <conditionalFormatting sqref="A239">
    <cfRule type="duplicateValues" dxfId="837" priority="1291"/>
  </conditionalFormatting>
  <conditionalFormatting sqref="A239">
    <cfRule type="duplicateValues" dxfId="836" priority="1292"/>
  </conditionalFormatting>
  <conditionalFormatting sqref="A239">
    <cfRule type="duplicateValues" dxfId="835" priority="1293"/>
  </conditionalFormatting>
  <conditionalFormatting sqref="A239">
    <cfRule type="duplicateValues" dxfId="834" priority="1294"/>
  </conditionalFormatting>
  <conditionalFormatting sqref="A239">
    <cfRule type="duplicateValues" dxfId="833" priority="1295"/>
  </conditionalFormatting>
  <conditionalFormatting sqref="A239">
    <cfRule type="duplicateValues" dxfId="832" priority="1296"/>
  </conditionalFormatting>
  <conditionalFormatting sqref="A239">
    <cfRule type="duplicateValues" dxfId="831" priority="1297"/>
  </conditionalFormatting>
  <conditionalFormatting sqref="A239">
    <cfRule type="duplicateValues" dxfId="830" priority="1298"/>
  </conditionalFormatting>
  <conditionalFormatting sqref="A239">
    <cfRule type="duplicateValues" dxfId="829" priority="1299"/>
  </conditionalFormatting>
  <conditionalFormatting sqref="A239">
    <cfRule type="duplicateValues" dxfId="828" priority="1300"/>
  </conditionalFormatting>
  <conditionalFormatting sqref="A239">
    <cfRule type="duplicateValues" dxfId="827" priority="1301"/>
  </conditionalFormatting>
  <conditionalFormatting sqref="A239">
    <cfRule type="duplicateValues" dxfId="826" priority="1302"/>
  </conditionalFormatting>
  <conditionalFormatting sqref="A239">
    <cfRule type="duplicateValues" dxfId="825" priority="1303"/>
  </conditionalFormatting>
  <conditionalFormatting sqref="A239">
    <cfRule type="duplicateValues" dxfId="824" priority="1304"/>
  </conditionalFormatting>
  <conditionalFormatting sqref="A239">
    <cfRule type="duplicateValues" dxfId="823" priority="1305"/>
    <cfRule type="duplicateValues" dxfId="822" priority="1306"/>
  </conditionalFormatting>
  <conditionalFormatting sqref="A239">
    <cfRule type="duplicateValues" dxfId="821" priority="1307"/>
  </conditionalFormatting>
  <conditionalFormatting sqref="A239">
    <cfRule type="duplicateValues" dxfId="820" priority="1308"/>
    <cfRule type="duplicateValues" dxfId="819" priority="1309"/>
    <cfRule type="duplicateValues" dxfId="818" priority="1310"/>
    <cfRule type="duplicateValues" dxfId="817" priority="1311"/>
    <cfRule type="duplicateValues" dxfId="816" priority="1312"/>
    <cfRule type="duplicateValues" dxfId="815" priority="1313"/>
    <cfRule type="duplicateValues" dxfId="814" priority="1314"/>
    <cfRule type="duplicateValues" dxfId="813" priority="1315"/>
    <cfRule type="duplicateValues" dxfId="812" priority="1316"/>
    <cfRule type="duplicateValues" dxfId="811" priority="1317"/>
  </conditionalFormatting>
  <conditionalFormatting sqref="A239">
    <cfRule type="duplicateValues" dxfId="810" priority="1318"/>
  </conditionalFormatting>
  <conditionalFormatting sqref="A239">
    <cfRule type="duplicateValues" dxfId="809" priority="1319"/>
  </conditionalFormatting>
  <conditionalFormatting sqref="A239">
    <cfRule type="duplicateValues" dxfId="808" priority="1320"/>
  </conditionalFormatting>
  <conditionalFormatting sqref="A239">
    <cfRule type="duplicateValues" dxfId="807" priority="1321"/>
    <cfRule type="duplicateValues" dxfId="806" priority="1322"/>
    <cfRule type="duplicateValues" dxfId="805" priority="1323"/>
  </conditionalFormatting>
  <conditionalFormatting sqref="A239">
    <cfRule type="duplicateValues" dxfId="804" priority="1276"/>
  </conditionalFormatting>
  <conditionalFormatting sqref="A239">
    <cfRule type="duplicateValues" dxfId="803" priority="1277"/>
  </conditionalFormatting>
  <conditionalFormatting sqref="A239">
    <cfRule type="duplicateValues" dxfId="802" priority="1275"/>
  </conditionalFormatting>
  <conditionalFormatting sqref="A225">
    <cfRule type="duplicateValues" dxfId="801" priority="1229"/>
    <cfRule type="duplicateValues" dxfId="800" priority="1230"/>
    <cfRule type="duplicateValues" dxfId="799" priority="1232"/>
    <cfRule type="duplicateValues" dxfId="798" priority="1234"/>
  </conditionalFormatting>
  <conditionalFormatting sqref="A225">
    <cfRule type="duplicateValues" dxfId="797" priority="1233"/>
  </conditionalFormatting>
  <conditionalFormatting sqref="A225">
    <cfRule type="duplicateValues" dxfId="796" priority="1235"/>
  </conditionalFormatting>
  <conditionalFormatting sqref="A225">
    <cfRule type="duplicateValues" dxfId="795" priority="1236"/>
  </conditionalFormatting>
  <conditionalFormatting sqref="A225">
    <cfRule type="duplicateValues" dxfId="794" priority="1231"/>
  </conditionalFormatting>
  <conditionalFormatting sqref="A225">
    <cfRule type="duplicateValues" dxfId="793" priority="1237"/>
  </conditionalFormatting>
  <conditionalFormatting sqref="A225">
    <cfRule type="duplicateValues" dxfId="792" priority="1238"/>
    <cfRule type="duplicateValues" dxfId="791" priority="1239"/>
  </conditionalFormatting>
  <conditionalFormatting sqref="A225">
    <cfRule type="duplicateValues" dxfId="790" priority="1240"/>
  </conditionalFormatting>
  <conditionalFormatting sqref="A225">
    <cfRule type="duplicateValues" dxfId="789" priority="1241"/>
  </conditionalFormatting>
  <conditionalFormatting sqref="A225">
    <cfRule type="duplicateValues" dxfId="788" priority="1242"/>
  </conditionalFormatting>
  <conditionalFormatting sqref="A225">
    <cfRule type="duplicateValues" dxfId="787" priority="1243"/>
  </conditionalFormatting>
  <conditionalFormatting sqref="A225">
    <cfRule type="duplicateValues" dxfId="786" priority="1244"/>
  </conditionalFormatting>
  <conditionalFormatting sqref="A225">
    <cfRule type="duplicateValues" dxfId="785" priority="1245"/>
  </conditionalFormatting>
  <conditionalFormatting sqref="A225">
    <cfRule type="duplicateValues" dxfId="784" priority="1246"/>
  </conditionalFormatting>
  <conditionalFormatting sqref="A225">
    <cfRule type="duplicateValues" dxfId="783" priority="1247"/>
  </conditionalFormatting>
  <conditionalFormatting sqref="A225">
    <cfRule type="duplicateValues" dxfId="782" priority="1248"/>
  </conditionalFormatting>
  <conditionalFormatting sqref="A225">
    <cfRule type="duplicateValues" dxfId="781" priority="1249"/>
  </conditionalFormatting>
  <conditionalFormatting sqref="A225">
    <cfRule type="duplicateValues" dxfId="780" priority="1250"/>
  </conditionalFormatting>
  <conditionalFormatting sqref="A225">
    <cfRule type="duplicateValues" dxfId="779" priority="1251"/>
  </conditionalFormatting>
  <conditionalFormatting sqref="A225">
    <cfRule type="duplicateValues" dxfId="778" priority="1252"/>
  </conditionalFormatting>
  <conditionalFormatting sqref="A225">
    <cfRule type="duplicateValues" dxfId="777" priority="1253"/>
  </conditionalFormatting>
  <conditionalFormatting sqref="A225">
    <cfRule type="duplicateValues" dxfId="776" priority="1254"/>
  </conditionalFormatting>
  <conditionalFormatting sqref="A225">
    <cfRule type="duplicateValues" dxfId="775" priority="1255"/>
  </conditionalFormatting>
  <conditionalFormatting sqref="A225">
    <cfRule type="duplicateValues" dxfId="774" priority="1256"/>
    <cfRule type="duplicateValues" dxfId="773" priority="1257"/>
  </conditionalFormatting>
  <conditionalFormatting sqref="A225">
    <cfRule type="duplicateValues" dxfId="772" priority="1258"/>
  </conditionalFormatting>
  <conditionalFormatting sqref="A225">
    <cfRule type="duplicateValues" dxfId="771" priority="1259"/>
    <cfRule type="duplicateValues" dxfId="770" priority="1260"/>
    <cfRule type="duplicateValues" dxfId="769" priority="1261"/>
    <cfRule type="duplicateValues" dxfId="768" priority="1262"/>
    <cfRule type="duplicateValues" dxfId="767" priority="1263"/>
    <cfRule type="duplicateValues" dxfId="766" priority="1264"/>
    <cfRule type="duplicateValues" dxfId="765" priority="1265"/>
    <cfRule type="duplicateValues" dxfId="764" priority="1266"/>
    <cfRule type="duplicateValues" dxfId="763" priority="1267"/>
    <cfRule type="duplicateValues" dxfId="762" priority="1268"/>
  </conditionalFormatting>
  <conditionalFormatting sqref="A225">
    <cfRule type="duplicateValues" dxfId="761" priority="1269"/>
  </conditionalFormatting>
  <conditionalFormatting sqref="A225">
    <cfRule type="duplicateValues" dxfId="760" priority="1270"/>
  </conditionalFormatting>
  <conditionalFormatting sqref="A225">
    <cfRule type="duplicateValues" dxfId="759" priority="1271"/>
  </conditionalFormatting>
  <conditionalFormatting sqref="A225">
    <cfRule type="duplicateValues" dxfId="758" priority="1272"/>
    <cfRule type="duplicateValues" dxfId="757" priority="1273"/>
    <cfRule type="duplicateValues" dxfId="756" priority="1274"/>
  </conditionalFormatting>
  <conditionalFormatting sqref="A225">
    <cfRule type="duplicateValues" dxfId="755" priority="1227"/>
  </conditionalFormatting>
  <conditionalFormatting sqref="A225">
    <cfRule type="duplicateValues" dxfId="754" priority="1228"/>
  </conditionalFormatting>
  <conditionalFormatting sqref="A225">
    <cfRule type="duplicateValues" dxfId="753" priority="1226"/>
  </conditionalFormatting>
  <conditionalFormatting sqref="A225">
    <cfRule type="duplicateValues" dxfId="752" priority="1225"/>
  </conditionalFormatting>
  <conditionalFormatting sqref="A265">
    <cfRule type="duplicateValues" dxfId="751" priority="1180"/>
    <cfRule type="duplicateValues" dxfId="750" priority="1181"/>
    <cfRule type="duplicateValues" dxfId="749" priority="1182"/>
    <cfRule type="duplicateValues" dxfId="748" priority="1184"/>
  </conditionalFormatting>
  <conditionalFormatting sqref="A265">
    <cfRule type="duplicateValues" dxfId="747" priority="1183"/>
  </conditionalFormatting>
  <conditionalFormatting sqref="A265">
    <cfRule type="duplicateValues" dxfId="746" priority="1185"/>
  </conditionalFormatting>
  <conditionalFormatting sqref="A265">
    <cfRule type="duplicateValues" dxfId="745" priority="1186"/>
  </conditionalFormatting>
  <conditionalFormatting sqref="A265">
    <cfRule type="duplicateValues" dxfId="744" priority="1187"/>
  </conditionalFormatting>
  <conditionalFormatting sqref="A265">
    <cfRule type="duplicateValues" dxfId="743" priority="1188"/>
    <cfRule type="duplicateValues" dxfId="742" priority="1189"/>
  </conditionalFormatting>
  <conditionalFormatting sqref="A265">
    <cfRule type="duplicateValues" dxfId="741" priority="1190"/>
  </conditionalFormatting>
  <conditionalFormatting sqref="A265">
    <cfRule type="duplicateValues" dxfId="740" priority="1191"/>
  </conditionalFormatting>
  <conditionalFormatting sqref="A265">
    <cfRule type="duplicateValues" dxfId="739" priority="1192"/>
  </conditionalFormatting>
  <conditionalFormatting sqref="A265">
    <cfRule type="duplicateValues" dxfId="738" priority="1193"/>
  </conditionalFormatting>
  <conditionalFormatting sqref="A265">
    <cfRule type="duplicateValues" dxfId="737" priority="1194"/>
  </conditionalFormatting>
  <conditionalFormatting sqref="A265">
    <cfRule type="duplicateValues" dxfId="736" priority="1195"/>
  </conditionalFormatting>
  <conditionalFormatting sqref="A265">
    <cfRule type="duplicateValues" dxfId="735" priority="1196"/>
  </conditionalFormatting>
  <conditionalFormatting sqref="A265">
    <cfRule type="duplicateValues" dxfId="734" priority="1197"/>
  </conditionalFormatting>
  <conditionalFormatting sqref="A265">
    <cfRule type="duplicateValues" dxfId="733" priority="1198"/>
  </conditionalFormatting>
  <conditionalFormatting sqref="A265">
    <cfRule type="duplicateValues" dxfId="732" priority="1199"/>
  </conditionalFormatting>
  <conditionalFormatting sqref="A265">
    <cfRule type="duplicateValues" dxfId="731" priority="1200"/>
  </conditionalFormatting>
  <conditionalFormatting sqref="A265">
    <cfRule type="duplicateValues" dxfId="730" priority="1201"/>
  </conditionalFormatting>
  <conditionalFormatting sqref="A265">
    <cfRule type="duplicateValues" dxfId="729" priority="1202"/>
  </conditionalFormatting>
  <conditionalFormatting sqref="A265">
    <cfRule type="duplicateValues" dxfId="728" priority="1203"/>
  </conditionalFormatting>
  <conditionalFormatting sqref="A265">
    <cfRule type="duplicateValues" dxfId="727" priority="1204"/>
  </conditionalFormatting>
  <conditionalFormatting sqref="A265">
    <cfRule type="duplicateValues" dxfId="726" priority="1205"/>
  </conditionalFormatting>
  <conditionalFormatting sqref="A265">
    <cfRule type="duplicateValues" dxfId="725" priority="1206"/>
    <cfRule type="duplicateValues" dxfId="724" priority="1207"/>
  </conditionalFormatting>
  <conditionalFormatting sqref="A265">
    <cfRule type="duplicateValues" dxfId="723" priority="1208"/>
  </conditionalFormatting>
  <conditionalFormatting sqref="A265">
    <cfRule type="duplicateValues" dxfId="722" priority="1209"/>
    <cfRule type="duplicateValues" dxfId="721" priority="1210"/>
    <cfRule type="duplicateValues" dxfId="720" priority="1211"/>
    <cfRule type="duplicateValues" dxfId="719" priority="1212"/>
    <cfRule type="duplicateValues" dxfId="718" priority="1213"/>
    <cfRule type="duplicateValues" dxfId="717" priority="1214"/>
    <cfRule type="duplicateValues" dxfId="716" priority="1215"/>
    <cfRule type="duplicateValues" dxfId="715" priority="1216"/>
    <cfRule type="duplicateValues" dxfId="714" priority="1217"/>
    <cfRule type="duplicateValues" dxfId="713" priority="1218"/>
  </conditionalFormatting>
  <conditionalFormatting sqref="A265">
    <cfRule type="duplicateValues" dxfId="712" priority="1219"/>
  </conditionalFormatting>
  <conditionalFormatting sqref="A265">
    <cfRule type="duplicateValues" dxfId="711" priority="1220"/>
  </conditionalFormatting>
  <conditionalFormatting sqref="A265">
    <cfRule type="duplicateValues" dxfId="710" priority="1221"/>
  </conditionalFormatting>
  <conditionalFormatting sqref="A265">
    <cfRule type="duplicateValues" dxfId="709" priority="1222"/>
    <cfRule type="duplicateValues" dxfId="708" priority="1223"/>
    <cfRule type="duplicateValues" dxfId="707" priority="1224"/>
  </conditionalFormatting>
  <conditionalFormatting sqref="A265">
    <cfRule type="duplicateValues" dxfId="706" priority="1178"/>
  </conditionalFormatting>
  <conditionalFormatting sqref="A265">
    <cfRule type="duplicateValues" dxfId="705" priority="1179"/>
  </conditionalFormatting>
  <conditionalFormatting sqref="A266">
    <cfRule type="duplicateValues" dxfId="704" priority="1133"/>
    <cfRule type="duplicateValues" dxfId="703" priority="1134"/>
    <cfRule type="duplicateValues" dxfId="702" priority="1135"/>
    <cfRule type="duplicateValues" dxfId="701" priority="1137"/>
  </conditionalFormatting>
  <conditionalFormatting sqref="A266">
    <cfRule type="duplicateValues" dxfId="700" priority="1136"/>
  </conditionalFormatting>
  <conditionalFormatting sqref="A266">
    <cfRule type="duplicateValues" dxfId="699" priority="1138"/>
  </conditionalFormatting>
  <conditionalFormatting sqref="A266">
    <cfRule type="duplicateValues" dxfId="698" priority="1139"/>
  </conditionalFormatting>
  <conditionalFormatting sqref="A266">
    <cfRule type="duplicateValues" dxfId="697" priority="1140"/>
  </conditionalFormatting>
  <conditionalFormatting sqref="A266">
    <cfRule type="duplicateValues" dxfId="696" priority="1141"/>
    <cfRule type="duplicateValues" dxfId="695" priority="1142"/>
  </conditionalFormatting>
  <conditionalFormatting sqref="A266">
    <cfRule type="duplicateValues" dxfId="694" priority="1143"/>
  </conditionalFormatting>
  <conditionalFormatting sqref="A266">
    <cfRule type="duplicateValues" dxfId="693" priority="1144"/>
  </conditionalFormatting>
  <conditionalFormatting sqref="A266">
    <cfRule type="duplicateValues" dxfId="692" priority="1145"/>
  </conditionalFormatting>
  <conditionalFormatting sqref="A266">
    <cfRule type="duplicateValues" dxfId="691" priority="1146"/>
  </conditionalFormatting>
  <conditionalFormatting sqref="A266">
    <cfRule type="duplicateValues" dxfId="690" priority="1147"/>
  </conditionalFormatting>
  <conditionalFormatting sqref="A266">
    <cfRule type="duplicateValues" dxfId="689" priority="1148"/>
  </conditionalFormatting>
  <conditionalFormatting sqref="A266">
    <cfRule type="duplicateValues" dxfId="688" priority="1149"/>
  </conditionalFormatting>
  <conditionalFormatting sqref="A266">
    <cfRule type="duplicateValues" dxfId="687" priority="1150"/>
  </conditionalFormatting>
  <conditionalFormatting sqref="A266">
    <cfRule type="duplicateValues" dxfId="686" priority="1151"/>
  </conditionalFormatting>
  <conditionalFormatting sqref="A266">
    <cfRule type="duplicateValues" dxfId="685" priority="1152"/>
  </conditionalFormatting>
  <conditionalFormatting sqref="A266">
    <cfRule type="duplicateValues" dxfId="684" priority="1153"/>
  </conditionalFormatting>
  <conditionalFormatting sqref="A266">
    <cfRule type="duplicateValues" dxfId="683" priority="1154"/>
  </conditionalFormatting>
  <conditionalFormatting sqref="A266">
    <cfRule type="duplicateValues" dxfId="682" priority="1155"/>
  </conditionalFormatting>
  <conditionalFormatting sqref="A266">
    <cfRule type="duplicateValues" dxfId="681" priority="1156"/>
  </conditionalFormatting>
  <conditionalFormatting sqref="A266">
    <cfRule type="duplicateValues" dxfId="680" priority="1157"/>
  </conditionalFormatting>
  <conditionalFormatting sqref="A266">
    <cfRule type="duplicateValues" dxfId="679" priority="1158"/>
  </conditionalFormatting>
  <conditionalFormatting sqref="A266">
    <cfRule type="duplicateValues" dxfId="678" priority="1159"/>
    <cfRule type="duplicateValues" dxfId="677" priority="1160"/>
  </conditionalFormatting>
  <conditionalFormatting sqref="A266">
    <cfRule type="duplicateValues" dxfId="676" priority="1161"/>
  </conditionalFormatting>
  <conditionalFormatting sqref="A266">
    <cfRule type="duplicateValues" dxfId="675" priority="1162"/>
    <cfRule type="duplicateValues" dxfId="674" priority="1163"/>
    <cfRule type="duplicateValues" dxfId="673" priority="1164"/>
    <cfRule type="duplicateValues" dxfId="672" priority="1165"/>
    <cfRule type="duplicateValues" dxfId="671" priority="1166"/>
    <cfRule type="duplicateValues" dxfId="670" priority="1167"/>
    <cfRule type="duplicateValues" dxfId="669" priority="1168"/>
    <cfRule type="duplicateValues" dxfId="668" priority="1169"/>
    <cfRule type="duplicateValues" dxfId="667" priority="1170"/>
    <cfRule type="duplicateValues" dxfId="666" priority="1171"/>
  </conditionalFormatting>
  <conditionalFormatting sqref="A266">
    <cfRule type="duplicateValues" dxfId="665" priority="1172"/>
  </conditionalFormatting>
  <conditionalFormatting sqref="A266">
    <cfRule type="duplicateValues" dxfId="664" priority="1173"/>
  </conditionalFormatting>
  <conditionalFormatting sqref="A266">
    <cfRule type="duplicateValues" dxfId="663" priority="1174"/>
  </conditionalFormatting>
  <conditionalFormatting sqref="A266">
    <cfRule type="duplicateValues" dxfId="662" priority="1175"/>
    <cfRule type="duplicateValues" dxfId="661" priority="1176"/>
    <cfRule type="duplicateValues" dxfId="660" priority="1177"/>
  </conditionalFormatting>
  <conditionalFormatting sqref="A266">
    <cfRule type="duplicateValues" dxfId="659" priority="1131"/>
  </conditionalFormatting>
  <conditionalFormatting sqref="A266">
    <cfRule type="duplicateValues" dxfId="658" priority="1132"/>
  </conditionalFormatting>
  <conditionalFormatting sqref="A286">
    <cfRule type="duplicateValues" dxfId="657" priority="1109"/>
  </conditionalFormatting>
  <conditionalFormatting sqref="A286">
    <cfRule type="duplicateValues" dxfId="656" priority="1108"/>
  </conditionalFormatting>
  <conditionalFormatting sqref="A286">
    <cfRule type="duplicateValues" dxfId="655" priority="1063"/>
    <cfRule type="duplicateValues" dxfId="654" priority="1064"/>
    <cfRule type="duplicateValues" dxfId="653" priority="1065"/>
    <cfRule type="duplicateValues" dxfId="652" priority="1067"/>
  </conditionalFormatting>
  <conditionalFormatting sqref="A286">
    <cfRule type="duplicateValues" dxfId="651" priority="1066"/>
  </conditionalFormatting>
  <conditionalFormatting sqref="A286">
    <cfRule type="duplicateValues" dxfId="650" priority="1068"/>
  </conditionalFormatting>
  <conditionalFormatting sqref="A286">
    <cfRule type="duplicateValues" dxfId="649" priority="1069"/>
  </conditionalFormatting>
  <conditionalFormatting sqref="A286">
    <cfRule type="duplicateValues" dxfId="648" priority="1070"/>
  </conditionalFormatting>
  <conditionalFormatting sqref="A286">
    <cfRule type="duplicateValues" dxfId="647" priority="1071"/>
    <cfRule type="duplicateValues" dxfId="646" priority="1072"/>
  </conditionalFormatting>
  <conditionalFormatting sqref="A286">
    <cfRule type="duplicateValues" dxfId="645" priority="1073"/>
  </conditionalFormatting>
  <conditionalFormatting sqref="A286">
    <cfRule type="duplicateValues" dxfId="644" priority="1074"/>
  </conditionalFormatting>
  <conditionalFormatting sqref="A286">
    <cfRule type="duplicateValues" dxfId="643" priority="1075"/>
  </conditionalFormatting>
  <conditionalFormatting sqref="A286">
    <cfRule type="duplicateValues" dxfId="642" priority="1076"/>
  </conditionalFormatting>
  <conditionalFormatting sqref="A286">
    <cfRule type="duplicateValues" dxfId="641" priority="1077"/>
  </conditionalFormatting>
  <conditionalFormatting sqref="A286">
    <cfRule type="duplicateValues" dxfId="640" priority="1078"/>
  </conditionalFormatting>
  <conditionalFormatting sqref="A286">
    <cfRule type="duplicateValues" dxfId="639" priority="1079"/>
  </conditionalFormatting>
  <conditionalFormatting sqref="A286">
    <cfRule type="duplicateValues" dxfId="638" priority="1080"/>
  </conditionalFormatting>
  <conditionalFormatting sqref="A286">
    <cfRule type="duplicateValues" dxfId="637" priority="1081"/>
  </conditionalFormatting>
  <conditionalFormatting sqref="A286">
    <cfRule type="duplicateValues" dxfId="636" priority="1082"/>
  </conditionalFormatting>
  <conditionalFormatting sqref="A286">
    <cfRule type="duplicateValues" dxfId="635" priority="1083"/>
  </conditionalFormatting>
  <conditionalFormatting sqref="A286">
    <cfRule type="duplicateValues" dxfId="634" priority="1084"/>
  </conditionalFormatting>
  <conditionalFormatting sqref="A286">
    <cfRule type="duplicateValues" dxfId="633" priority="1085"/>
  </conditionalFormatting>
  <conditionalFormatting sqref="A286">
    <cfRule type="duplicateValues" dxfId="632" priority="1086"/>
  </conditionalFormatting>
  <conditionalFormatting sqref="A286">
    <cfRule type="duplicateValues" dxfId="631" priority="1087"/>
  </conditionalFormatting>
  <conditionalFormatting sqref="A286">
    <cfRule type="duplicateValues" dxfId="630" priority="1088"/>
  </conditionalFormatting>
  <conditionalFormatting sqref="A286">
    <cfRule type="duplicateValues" dxfId="629" priority="1089"/>
    <cfRule type="duplicateValues" dxfId="628" priority="1090"/>
  </conditionalFormatting>
  <conditionalFormatting sqref="A286">
    <cfRule type="duplicateValues" dxfId="627" priority="1091"/>
  </conditionalFormatting>
  <conditionalFormatting sqref="A286">
    <cfRule type="duplicateValues" dxfId="626" priority="1092"/>
    <cfRule type="duplicateValues" dxfId="625" priority="1093"/>
    <cfRule type="duplicateValues" dxfId="624" priority="1094"/>
    <cfRule type="duplicateValues" dxfId="623" priority="1095"/>
    <cfRule type="duplicateValues" dxfId="622" priority="1096"/>
    <cfRule type="duplicateValues" dxfId="621" priority="1097"/>
    <cfRule type="duplicateValues" dxfId="620" priority="1098"/>
    <cfRule type="duplicateValues" dxfId="619" priority="1099"/>
    <cfRule type="duplicateValues" dxfId="618" priority="1100"/>
    <cfRule type="duplicateValues" dxfId="617" priority="1101"/>
  </conditionalFormatting>
  <conditionalFormatting sqref="A286">
    <cfRule type="duplicateValues" dxfId="616" priority="1102"/>
  </conditionalFormatting>
  <conditionalFormatting sqref="A286">
    <cfRule type="duplicateValues" dxfId="615" priority="1103"/>
  </conditionalFormatting>
  <conditionalFormatting sqref="A286">
    <cfRule type="duplicateValues" dxfId="614" priority="1104"/>
  </conditionalFormatting>
  <conditionalFormatting sqref="A286">
    <cfRule type="duplicateValues" dxfId="613" priority="1105"/>
    <cfRule type="duplicateValues" dxfId="612" priority="1106"/>
    <cfRule type="duplicateValues" dxfId="611" priority="1107"/>
  </conditionalFormatting>
  <conditionalFormatting sqref="A286">
    <cfRule type="duplicateValues" dxfId="610" priority="1061"/>
  </conditionalFormatting>
  <conditionalFormatting sqref="A286">
    <cfRule type="duplicateValues" dxfId="609" priority="1062"/>
  </conditionalFormatting>
  <conditionalFormatting sqref="A269:A274">
    <cfRule type="duplicateValues" dxfId="608" priority="1110"/>
    <cfRule type="duplicateValues" dxfId="607" priority="1111"/>
    <cfRule type="duplicateValues" dxfId="606" priority="1112"/>
    <cfRule type="duplicateValues" dxfId="605" priority="1113"/>
  </conditionalFormatting>
  <conditionalFormatting sqref="A269:A274">
    <cfRule type="duplicateValues" dxfId="604" priority="1114"/>
  </conditionalFormatting>
  <conditionalFormatting sqref="A269:A274">
    <cfRule type="duplicateValues" dxfId="603" priority="1115"/>
    <cfRule type="duplicateValues" dxfId="602" priority="1116"/>
  </conditionalFormatting>
  <conditionalFormatting sqref="A269:A274">
    <cfRule type="duplicateValues" dxfId="601" priority="1117"/>
    <cfRule type="duplicateValues" dxfId="600" priority="1118"/>
    <cfRule type="duplicateValues" dxfId="599" priority="1119"/>
    <cfRule type="duplicateValues" dxfId="598" priority="1120"/>
    <cfRule type="duplicateValues" dxfId="597" priority="1121"/>
    <cfRule type="duplicateValues" dxfId="596" priority="1122"/>
    <cfRule type="duplicateValues" dxfId="595" priority="1123"/>
    <cfRule type="duplicateValues" dxfId="594" priority="1124"/>
    <cfRule type="duplicateValues" dxfId="593" priority="1125"/>
    <cfRule type="duplicateValues" dxfId="592" priority="1126"/>
  </conditionalFormatting>
  <conditionalFormatting sqref="A269:A274">
    <cfRule type="duplicateValues" dxfId="591" priority="1127"/>
    <cfRule type="duplicateValues" dxfId="590" priority="1128"/>
    <cfRule type="duplicateValues" dxfId="589" priority="1129"/>
  </conditionalFormatting>
  <conditionalFormatting sqref="A285">
    <cfRule type="duplicateValues" dxfId="588" priority="1015"/>
    <cfRule type="duplicateValues" dxfId="587" priority="1016"/>
    <cfRule type="duplicateValues" dxfId="586" priority="1018"/>
    <cfRule type="duplicateValues" dxfId="585" priority="1020"/>
  </conditionalFormatting>
  <conditionalFormatting sqref="A285">
    <cfRule type="duplicateValues" dxfId="584" priority="1019"/>
  </conditionalFormatting>
  <conditionalFormatting sqref="A285">
    <cfRule type="duplicateValues" dxfId="583" priority="1021"/>
  </conditionalFormatting>
  <conditionalFormatting sqref="A285">
    <cfRule type="duplicateValues" dxfId="582" priority="1022"/>
  </conditionalFormatting>
  <conditionalFormatting sqref="A285">
    <cfRule type="duplicateValues" dxfId="581" priority="1017"/>
  </conditionalFormatting>
  <conditionalFormatting sqref="A285">
    <cfRule type="duplicateValues" dxfId="580" priority="1023"/>
  </conditionalFormatting>
  <conditionalFormatting sqref="A285">
    <cfRule type="duplicateValues" dxfId="579" priority="1024"/>
    <cfRule type="duplicateValues" dxfId="578" priority="1025"/>
  </conditionalFormatting>
  <conditionalFormatting sqref="A285">
    <cfRule type="duplicateValues" dxfId="577" priority="1026"/>
  </conditionalFormatting>
  <conditionalFormatting sqref="A285">
    <cfRule type="duplicateValues" dxfId="576" priority="1027"/>
  </conditionalFormatting>
  <conditionalFormatting sqref="A285">
    <cfRule type="duplicateValues" dxfId="575" priority="1028"/>
  </conditionalFormatting>
  <conditionalFormatting sqref="A285">
    <cfRule type="duplicateValues" dxfId="574" priority="1029"/>
  </conditionalFormatting>
  <conditionalFormatting sqref="A285">
    <cfRule type="duplicateValues" dxfId="573" priority="1030"/>
  </conditionalFormatting>
  <conditionalFormatting sqref="A285">
    <cfRule type="duplicateValues" dxfId="572" priority="1031"/>
  </conditionalFormatting>
  <conditionalFormatting sqref="A285">
    <cfRule type="duplicateValues" dxfId="571" priority="1032"/>
  </conditionalFormatting>
  <conditionalFormatting sqref="A285">
    <cfRule type="duplicateValues" dxfId="570" priority="1033"/>
  </conditionalFormatting>
  <conditionalFormatting sqref="A285">
    <cfRule type="duplicateValues" dxfId="569" priority="1034"/>
  </conditionalFormatting>
  <conditionalFormatting sqref="A285">
    <cfRule type="duplicateValues" dxfId="568" priority="1035"/>
  </conditionalFormatting>
  <conditionalFormatting sqref="A285">
    <cfRule type="duplicateValues" dxfId="567" priority="1036"/>
  </conditionalFormatting>
  <conditionalFormatting sqref="A285">
    <cfRule type="duplicateValues" dxfId="566" priority="1037"/>
  </conditionalFormatting>
  <conditionalFormatting sqref="A285">
    <cfRule type="duplicateValues" dxfId="565" priority="1038"/>
  </conditionalFormatting>
  <conditionalFormatting sqref="A285">
    <cfRule type="duplicateValues" dxfId="564" priority="1039"/>
  </conditionalFormatting>
  <conditionalFormatting sqref="A285">
    <cfRule type="duplicateValues" dxfId="563" priority="1040"/>
  </conditionalFormatting>
  <conditionalFormatting sqref="A285">
    <cfRule type="duplicateValues" dxfId="562" priority="1041"/>
  </conditionalFormatting>
  <conditionalFormatting sqref="A285">
    <cfRule type="duplicateValues" dxfId="561" priority="1042"/>
    <cfRule type="duplicateValues" dxfId="560" priority="1043"/>
  </conditionalFormatting>
  <conditionalFormatting sqref="A285">
    <cfRule type="duplicateValues" dxfId="559" priority="1044"/>
  </conditionalFormatting>
  <conditionalFormatting sqref="A285">
    <cfRule type="duplicateValues" dxfId="558" priority="1045"/>
    <cfRule type="duplicateValues" dxfId="557" priority="1046"/>
    <cfRule type="duplicateValues" dxfId="556" priority="1047"/>
    <cfRule type="duplicateValues" dxfId="555" priority="1048"/>
    <cfRule type="duplicateValues" dxfId="554" priority="1049"/>
    <cfRule type="duplicateValues" dxfId="553" priority="1050"/>
    <cfRule type="duplicateValues" dxfId="552" priority="1051"/>
    <cfRule type="duplicateValues" dxfId="551" priority="1052"/>
    <cfRule type="duplicateValues" dxfId="550" priority="1053"/>
    <cfRule type="duplicateValues" dxfId="549" priority="1054"/>
  </conditionalFormatting>
  <conditionalFormatting sqref="A285">
    <cfRule type="duplicateValues" dxfId="548" priority="1055"/>
  </conditionalFormatting>
  <conditionalFormatting sqref="A285">
    <cfRule type="duplicateValues" dxfId="547" priority="1056"/>
  </conditionalFormatting>
  <conditionalFormatting sqref="A285">
    <cfRule type="duplicateValues" dxfId="546" priority="1057"/>
  </conditionalFormatting>
  <conditionalFormatting sqref="A285">
    <cfRule type="duplicateValues" dxfId="545" priority="1058"/>
    <cfRule type="duplicateValues" dxfId="544" priority="1059"/>
    <cfRule type="duplicateValues" dxfId="543" priority="1060"/>
  </conditionalFormatting>
  <conditionalFormatting sqref="A285">
    <cfRule type="duplicateValues" dxfId="542" priority="1013"/>
  </conditionalFormatting>
  <conditionalFormatting sqref="A285">
    <cfRule type="duplicateValues" dxfId="541" priority="1014"/>
  </conditionalFormatting>
  <conditionalFormatting sqref="A285">
    <cfRule type="duplicateValues" dxfId="540" priority="1012"/>
  </conditionalFormatting>
  <conditionalFormatting sqref="A275 A287:A298 A277:A284">
    <cfRule type="duplicateValues" dxfId="539" priority="1130"/>
  </conditionalFormatting>
  <conditionalFormatting sqref="A314">
    <cfRule type="duplicateValues" dxfId="538" priority="1006"/>
  </conditionalFormatting>
  <conditionalFormatting sqref="A314">
    <cfRule type="duplicateValues" dxfId="537" priority="1007"/>
  </conditionalFormatting>
  <conditionalFormatting sqref="A303:A305">
    <cfRule type="duplicateValues" dxfId="536" priority="1005"/>
  </conditionalFormatting>
  <conditionalFormatting sqref="A299:A300">
    <cfRule type="duplicateValues" dxfId="535" priority="1008"/>
  </conditionalFormatting>
  <conditionalFormatting sqref="A301">
    <cfRule type="duplicateValues" dxfId="534" priority="1003"/>
  </conditionalFormatting>
  <conditionalFormatting sqref="A301">
    <cfRule type="duplicateValues" dxfId="533" priority="1004"/>
  </conditionalFormatting>
  <conditionalFormatting sqref="A303:A313 A299:A300 A315:A317">
    <cfRule type="duplicateValues" dxfId="532" priority="1009"/>
  </conditionalFormatting>
  <conditionalFormatting sqref="A299:A300 A302:A317">
    <cfRule type="duplicateValues" dxfId="531" priority="1010"/>
  </conditionalFormatting>
  <conditionalFormatting sqref="A307:A313 A315:A317">
    <cfRule type="duplicateValues" dxfId="530" priority="1011"/>
  </conditionalFormatting>
  <conditionalFormatting sqref="A86:A317">
    <cfRule type="duplicateValues" dxfId="529" priority="1002"/>
  </conditionalFormatting>
  <conditionalFormatting sqref="A86:A317">
    <cfRule type="duplicateValues" dxfId="528" priority="1001"/>
  </conditionalFormatting>
  <conditionalFormatting sqref="A318">
    <cfRule type="duplicateValues" dxfId="527" priority="954"/>
    <cfRule type="duplicateValues" dxfId="526" priority="955"/>
    <cfRule type="duplicateValues" dxfId="525" priority="956"/>
    <cfRule type="duplicateValues" dxfId="524" priority="958"/>
  </conditionalFormatting>
  <conditionalFormatting sqref="A318">
    <cfRule type="duplicateValues" dxfId="523" priority="957"/>
  </conditionalFormatting>
  <conditionalFormatting sqref="A318">
    <cfRule type="duplicateValues" dxfId="522" priority="959"/>
  </conditionalFormatting>
  <conditionalFormatting sqref="A318">
    <cfRule type="duplicateValues" dxfId="521" priority="960"/>
  </conditionalFormatting>
  <conditionalFormatting sqref="A318">
    <cfRule type="duplicateValues" dxfId="520" priority="961"/>
  </conditionalFormatting>
  <conditionalFormatting sqref="A318">
    <cfRule type="duplicateValues" dxfId="519" priority="962"/>
  </conditionalFormatting>
  <conditionalFormatting sqref="A318">
    <cfRule type="duplicateValues" dxfId="518" priority="963"/>
  </conditionalFormatting>
  <conditionalFormatting sqref="A318">
    <cfRule type="duplicateValues" dxfId="517" priority="964"/>
    <cfRule type="duplicateValues" dxfId="516" priority="965"/>
  </conditionalFormatting>
  <conditionalFormatting sqref="A318">
    <cfRule type="duplicateValues" dxfId="515" priority="966"/>
  </conditionalFormatting>
  <conditionalFormatting sqref="A318">
    <cfRule type="duplicateValues" dxfId="514" priority="967"/>
  </conditionalFormatting>
  <conditionalFormatting sqref="A318">
    <cfRule type="duplicateValues" dxfId="513" priority="968"/>
  </conditionalFormatting>
  <conditionalFormatting sqref="A318">
    <cfRule type="duplicateValues" dxfId="512" priority="969"/>
  </conditionalFormatting>
  <conditionalFormatting sqref="A318">
    <cfRule type="duplicateValues" dxfId="511" priority="970"/>
  </conditionalFormatting>
  <conditionalFormatting sqref="A318">
    <cfRule type="duplicateValues" dxfId="510" priority="971"/>
  </conditionalFormatting>
  <conditionalFormatting sqref="A318">
    <cfRule type="duplicateValues" dxfId="509" priority="972"/>
  </conditionalFormatting>
  <conditionalFormatting sqref="A318">
    <cfRule type="duplicateValues" dxfId="508" priority="973"/>
  </conditionalFormatting>
  <conditionalFormatting sqref="A318">
    <cfRule type="duplicateValues" dxfId="507" priority="974"/>
  </conditionalFormatting>
  <conditionalFormatting sqref="A318">
    <cfRule type="duplicateValues" dxfId="506" priority="975"/>
  </conditionalFormatting>
  <conditionalFormatting sqref="A318">
    <cfRule type="duplicateValues" dxfId="505" priority="976"/>
  </conditionalFormatting>
  <conditionalFormatting sqref="A318">
    <cfRule type="duplicateValues" dxfId="504" priority="977"/>
  </conditionalFormatting>
  <conditionalFormatting sqref="A318">
    <cfRule type="duplicateValues" dxfId="503" priority="978"/>
  </conditionalFormatting>
  <conditionalFormatting sqref="A318">
    <cfRule type="duplicateValues" dxfId="502" priority="979"/>
  </conditionalFormatting>
  <conditionalFormatting sqref="A318">
    <cfRule type="duplicateValues" dxfId="501" priority="980"/>
  </conditionalFormatting>
  <conditionalFormatting sqref="A318">
    <cfRule type="duplicateValues" dxfId="500" priority="981"/>
  </conditionalFormatting>
  <conditionalFormatting sqref="A318">
    <cfRule type="duplicateValues" dxfId="499" priority="982"/>
    <cfRule type="duplicateValues" dxfId="498" priority="983"/>
  </conditionalFormatting>
  <conditionalFormatting sqref="A318">
    <cfRule type="duplicateValues" dxfId="497" priority="984"/>
  </conditionalFormatting>
  <conditionalFormatting sqref="A318">
    <cfRule type="duplicateValues" dxfId="496" priority="985"/>
    <cfRule type="duplicateValues" dxfId="495" priority="986"/>
    <cfRule type="duplicateValues" dxfId="494" priority="987"/>
    <cfRule type="duplicateValues" dxfId="493" priority="988"/>
    <cfRule type="duplicateValues" dxfId="492" priority="989"/>
    <cfRule type="duplicateValues" dxfId="491" priority="990"/>
    <cfRule type="duplicateValues" dxfId="490" priority="991"/>
    <cfRule type="duplicateValues" dxfId="489" priority="992"/>
    <cfRule type="duplicateValues" dxfId="488" priority="993"/>
    <cfRule type="duplicateValues" dxfId="487" priority="994"/>
  </conditionalFormatting>
  <conditionalFormatting sqref="A318">
    <cfRule type="duplicateValues" dxfId="486" priority="995"/>
  </conditionalFormatting>
  <conditionalFormatting sqref="A318">
    <cfRule type="duplicateValues" dxfId="485" priority="996"/>
  </conditionalFormatting>
  <conditionalFormatting sqref="A318">
    <cfRule type="duplicateValues" dxfId="484" priority="997"/>
  </conditionalFormatting>
  <conditionalFormatting sqref="A318">
    <cfRule type="duplicateValues" dxfId="483" priority="998"/>
    <cfRule type="duplicateValues" dxfId="482" priority="999"/>
    <cfRule type="duplicateValues" dxfId="481" priority="1000"/>
  </conditionalFormatting>
  <conditionalFormatting sqref="A318">
    <cfRule type="duplicateValues" dxfId="480" priority="953"/>
  </conditionalFormatting>
  <conditionalFormatting sqref="A86:A318">
    <cfRule type="duplicateValues" dxfId="479" priority="952"/>
  </conditionalFormatting>
  <conditionalFormatting sqref="A48:A85">
    <cfRule type="duplicateValues" dxfId="478" priority="370"/>
  </conditionalFormatting>
  <conditionalFormatting sqref="A48:A50">
    <cfRule type="duplicateValues" dxfId="372" priority="476"/>
  </conditionalFormatting>
  <conditionalFormatting sqref="A48:A50">
    <cfRule type="duplicateValues" dxfId="371" priority="477"/>
  </conditionalFormatting>
  <conditionalFormatting sqref="A51:A85">
    <cfRule type="duplicateValues" dxfId="370" priority="478"/>
    <cfRule type="duplicateValues" dxfId="369" priority="479"/>
  </conditionalFormatting>
  <conditionalFormatting sqref="A2:A41">
    <cfRule type="duplicateValues" dxfId="368" priority="369"/>
  </conditionalFormatting>
  <conditionalFormatting sqref="A2:A47">
    <cfRule type="duplicateValues" dxfId="367" priority="1"/>
  </conditionalFormatting>
  <conditionalFormatting sqref="A2:A3">
    <cfRule type="duplicateValues" dxfId="341" priority="32"/>
    <cfRule type="duplicateValues" dxfId="340" priority="33"/>
    <cfRule type="duplicateValues" dxfId="339" priority="34"/>
    <cfRule type="duplicateValues" dxfId="338" priority="35"/>
    <cfRule type="duplicateValues" dxfId="337" priority="36"/>
    <cfRule type="duplicateValues" dxfId="336" priority="37"/>
    <cfRule type="duplicateValues" dxfId="335" priority="38"/>
    <cfRule type="duplicateValues" dxfId="334" priority="39"/>
    <cfRule type="duplicateValues" dxfId="333" priority="40"/>
    <cfRule type="duplicateValues" dxfId="332" priority="41"/>
    <cfRule type="duplicateValues" dxfId="331" priority="42"/>
    <cfRule type="duplicateValues" dxfId="330" priority="43"/>
    <cfRule type="duplicateValues" dxfId="329" priority="44"/>
    <cfRule type="duplicateValues" dxfId="328" priority="45"/>
    <cfRule type="duplicateValues" dxfId="327" priority="46"/>
    <cfRule type="duplicateValues" dxfId="326" priority="47"/>
    <cfRule type="duplicateValues" dxfId="325" priority="48"/>
    <cfRule type="duplicateValues" dxfId="324" priority="49"/>
    <cfRule type="duplicateValues" dxfId="323" priority="50"/>
    <cfRule type="duplicateValues" dxfId="322" priority="51"/>
    <cfRule type="duplicateValues" dxfId="321" priority="52"/>
    <cfRule type="duplicateValues" dxfId="320" priority="53"/>
    <cfRule type="duplicateValues" dxfId="345" priority="54"/>
    <cfRule type="duplicateValues" dxfId="344" priority="55"/>
    <cfRule type="duplicateValues" dxfId="343" priority="56"/>
    <cfRule type="duplicateValues" dxfId="342" priority="57"/>
    <cfRule type="duplicateValues" dxfId="366" priority="58"/>
    <cfRule type="duplicateValues" dxfId="365" priority="59"/>
    <cfRule type="duplicateValues" dxfId="364" priority="60"/>
    <cfRule type="duplicateValues" dxfId="363" priority="61"/>
    <cfRule type="duplicateValues" dxfId="362" priority="62"/>
    <cfRule type="duplicateValues" dxfId="361" priority="63"/>
    <cfRule type="duplicateValues" dxfId="360" priority="64"/>
    <cfRule type="duplicateValues" dxfId="359" priority="65"/>
    <cfRule type="duplicateValues" dxfId="358" priority="66"/>
    <cfRule type="duplicateValues" dxfId="357" priority="67"/>
    <cfRule type="duplicateValues" dxfId="356" priority="68"/>
    <cfRule type="duplicateValues" dxfId="355" priority="69"/>
    <cfRule type="duplicateValues" dxfId="354" priority="70"/>
    <cfRule type="duplicateValues" dxfId="353" priority="71"/>
    <cfRule type="duplicateValues" dxfId="352" priority="72"/>
    <cfRule type="duplicateValues" dxfId="346" priority="73"/>
    <cfRule type="duplicateValues" dxfId="351" priority="74"/>
    <cfRule type="duplicateValues" dxfId="350" priority="75"/>
    <cfRule type="duplicateValues" dxfId="349" priority="76"/>
    <cfRule type="duplicateValues" dxfId="348" priority="77"/>
    <cfRule type="duplicateValues" dxfId="347" priority="78"/>
  </conditionalFormatting>
  <conditionalFormatting sqref="A4">
    <cfRule type="duplicateValues" dxfId="289" priority="79"/>
    <cfRule type="duplicateValues" dxfId="288" priority="80"/>
    <cfRule type="duplicateValues" dxfId="287" priority="81"/>
    <cfRule type="duplicateValues" dxfId="286" priority="82"/>
    <cfRule type="duplicateValues" dxfId="285" priority="83"/>
    <cfRule type="duplicateValues" dxfId="284" priority="84"/>
    <cfRule type="duplicateValues" dxfId="283" priority="85"/>
    <cfRule type="duplicateValues" dxfId="282" priority="86"/>
    <cfRule type="duplicateValues" dxfId="281" priority="87"/>
    <cfRule type="duplicateValues" dxfId="280" priority="88"/>
    <cfRule type="duplicateValues" dxfId="279" priority="89"/>
    <cfRule type="duplicateValues" dxfId="278" priority="90"/>
    <cfRule type="duplicateValues" dxfId="277" priority="91"/>
    <cfRule type="duplicateValues" dxfId="276" priority="92"/>
    <cfRule type="duplicateValues" dxfId="275" priority="93"/>
    <cfRule type="duplicateValues" dxfId="274" priority="94"/>
    <cfRule type="duplicateValues" dxfId="269" priority="269"/>
    <cfRule type="duplicateValues" dxfId="268" priority="270"/>
    <cfRule type="duplicateValues" dxfId="267" priority="271"/>
    <cfRule type="duplicateValues" dxfId="266" priority="272"/>
    <cfRule type="duplicateValues" dxfId="265" priority="273"/>
    <cfRule type="duplicateValues" dxfId="264" priority="274"/>
    <cfRule type="duplicateValues" dxfId="263" priority="275"/>
    <cfRule type="duplicateValues" dxfId="262" priority="276"/>
    <cfRule type="duplicateValues" dxfId="270" priority="277"/>
    <cfRule type="duplicateValues" dxfId="319" priority="278"/>
    <cfRule type="duplicateValues" dxfId="318" priority="279"/>
    <cfRule type="duplicateValues" dxfId="317" priority="280"/>
    <cfRule type="duplicateValues" dxfId="316" priority="281"/>
    <cfRule type="duplicateValues" dxfId="315" priority="282"/>
    <cfRule type="duplicateValues" dxfId="314" priority="283"/>
    <cfRule type="duplicateValues" dxfId="313" priority="284"/>
    <cfRule type="duplicateValues" dxfId="312" priority="285"/>
    <cfRule type="duplicateValues" dxfId="311" priority="286"/>
    <cfRule type="duplicateValues" dxfId="310" priority="287"/>
    <cfRule type="duplicateValues" dxfId="309" priority="288"/>
    <cfRule type="duplicateValues" dxfId="308" priority="289"/>
    <cfRule type="duplicateValues" dxfId="307" priority="290"/>
    <cfRule type="duplicateValues" dxfId="306" priority="291"/>
    <cfRule type="duplicateValues" dxfId="305" priority="292"/>
    <cfRule type="duplicateValues" dxfId="304" priority="293"/>
    <cfRule type="duplicateValues" dxfId="303" priority="294"/>
    <cfRule type="duplicateValues" dxfId="302" priority="295"/>
    <cfRule type="duplicateValues" dxfId="301" priority="296"/>
    <cfRule type="duplicateValues" dxfId="300" priority="297"/>
    <cfRule type="duplicateValues" dxfId="299" priority="298"/>
    <cfRule type="duplicateValues" dxfId="298" priority="299"/>
    <cfRule type="duplicateValues" dxfId="297" priority="300"/>
    <cfRule type="duplicateValues" dxfId="296" priority="301"/>
    <cfRule type="duplicateValues" dxfId="295" priority="302"/>
    <cfRule type="duplicateValues" dxfId="294" priority="303"/>
    <cfRule type="duplicateValues" dxfId="293" priority="304"/>
    <cfRule type="duplicateValues" dxfId="292" priority="305"/>
    <cfRule type="duplicateValues" dxfId="291" priority="306"/>
    <cfRule type="duplicateValues" dxfId="290" priority="307"/>
    <cfRule type="duplicateValues" dxfId="273" priority="308"/>
    <cfRule type="duplicateValues" dxfId="272" priority="309"/>
    <cfRule type="duplicateValues" dxfId="271" priority="310"/>
  </conditionalFormatting>
  <conditionalFormatting sqref="A5">
    <cfRule type="duplicateValues" dxfId="217" priority="311"/>
    <cfRule type="duplicateValues" dxfId="218" priority="312"/>
    <cfRule type="duplicateValues" dxfId="219" priority="313"/>
    <cfRule type="duplicateValues" dxfId="220" priority="314"/>
    <cfRule type="duplicateValues" dxfId="221" priority="315"/>
    <cfRule type="duplicateValues" dxfId="222" priority="316"/>
    <cfRule type="duplicateValues" dxfId="223" priority="317"/>
    <cfRule type="duplicateValues" dxfId="224" priority="318"/>
    <cfRule type="duplicateValues" dxfId="225" priority="319"/>
    <cfRule type="duplicateValues" dxfId="226" priority="320"/>
    <cfRule type="duplicateValues" dxfId="227" priority="321"/>
    <cfRule type="duplicateValues" dxfId="228" priority="322"/>
    <cfRule type="duplicateValues" dxfId="229" priority="323"/>
    <cfRule type="duplicateValues" dxfId="230" priority="324"/>
    <cfRule type="duplicateValues" dxfId="231" priority="325"/>
    <cfRule type="duplicateValues" dxfId="232" priority="326"/>
    <cfRule type="duplicateValues" dxfId="233" priority="327"/>
    <cfRule type="duplicateValues" dxfId="234" priority="328"/>
    <cfRule type="duplicateValues" dxfId="235" priority="329"/>
    <cfRule type="duplicateValues" dxfId="236" priority="330"/>
    <cfRule type="duplicateValues" dxfId="237" priority="331"/>
    <cfRule type="duplicateValues" dxfId="238" priority="332"/>
    <cfRule type="duplicateValues" dxfId="239" priority="333"/>
    <cfRule type="duplicateValues" dxfId="240" priority="334"/>
    <cfRule type="duplicateValues" dxfId="241" priority="335"/>
    <cfRule type="duplicateValues" dxfId="242" priority="336"/>
    <cfRule type="duplicateValues" dxfId="216" priority="337"/>
    <cfRule type="duplicateValues" dxfId="243" priority="338"/>
    <cfRule type="duplicateValues" dxfId="244" priority="339"/>
    <cfRule type="duplicateValues" dxfId="245" priority="340"/>
    <cfRule type="duplicateValues" dxfId="246" priority="341"/>
    <cfRule type="duplicateValues" dxfId="247" priority="342"/>
    <cfRule type="duplicateValues" dxfId="248" priority="343"/>
    <cfRule type="duplicateValues" dxfId="249" priority="344"/>
    <cfRule type="duplicateValues" dxfId="250" priority="345"/>
    <cfRule type="duplicateValues" dxfId="251" priority="346"/>
    <cfRule type="duplicateValues" dxfId="252" priority="347"/>
    <cfRule type="duplicateValues" dxfId="253" priority="348"/>
    <cfRule type="duplicateValues" dxfId="254" priority="349"/>
    <cfRule type="duplicateValues" dxfId="255" priority="350"/>
    <cfRule type="duplicateValues" dxfId="256" priority="351"/>
    <cfRule type="duplicateValues" dxfId="257" priority="352"/>
    <cfRule type="duplicateValues" dxfId="258" priority="353"/>
    <cfRule type="duplicateValues" dxfId="259" priority="354"/>
    <cfRule type="duplicateValues" dxfId="260" priority="355"/>
    <cfRule type="duplicateValues" dxfId="261" priority="356"/>
    <cfRule type="duplicateValues" dxfId="215" priority="357"/>
    <cfRule type="duplicateValues" dxfId="214" priority="358"/>
    <cfRule type="duplicateValues" dxfId="213" priority="359"/>
    <cfRule type="duplicateValues" dxfId="212" priority="360"/>
    <cfRule type="duplicateValues" dxfId="211" priority="361"/>
    <cfRule type="duplicateValues" dxfId="210" priority="362"/>
    <cfRule type="duplicateValues" dxfId="209" priority="363"/>
    <cfRule type="duplicateValues" dxfId="208" priority="364"/>
    <cfRule type="duplicateValues" dxfId="207" priority="365"/>
    <cfRule type="duplicateValues" dxfId="206" priority="366"/>
    <cfRule type="duplicateValues" dxfId="205" priority="367"/>
    <cfRule type="duplicateValues" dxfId="204" priority="368"/>
  </conditionalFormatting>
  <conditionalFormatting sqref="A6:A29">
    <cfRule type="duplicateValues" dxfId="203" priority="211"/>
    <cfRule type="duplicateValues" dxfId="147" priority="212"/>
    <cfRule type="duplicateValues" dxfId="148" priority="213"/>
    <cfRule type="duplicateValues" dxfId="149" priority="214"/>
    <cfRule type="duplicateValues" dxfId="150" priority="215"/>
    <cfRule type="duplicateValues" dxfId="151" priority="216"/>
    <cfRule type="duplicateValues" dxfId="152" priority="217"/>
    <cfRule type="duplicateValues" dxfId="153" priority="218"/>
    <cfRule type="duplicateValues" dxfId="146" priority="219"/>
    <cfRule type="duplicateValues" dxfId="154" priority="220"/>
    <cfRule type="duplicateValues" dxfId="155" priority="221"/>
    <cfRule type="duplicateValues" dxfId="156" priority="222"/>
    <cfRule type="duplicateValues" dxfId="157" priority="223"/>
    <cfRule type="duplicateValues" dxfId="158" priority="224"/>
    <cfRule type="duplicateValues" dxfId="173" priority="225"/>
    <cfRule type="duplicateValues" dxfId="172" priority="226"/>
    <cfRule type="duplicateValues" dxfId="171" priority="227"/>
    <cfRule type="duplicateValues" dxfId="170" priority="228"/>
    <cfRule type="duplicateValues" dxfId="189" priority="229"/>
    <cfRule type="duplicateValues" dxfId="168" priority="230"/>
    <cfRule type="duplicateValues" dxfId="167" priority="231"/>
    <cfRule type="duplicateValues" dxfId="166" priority="232"/>
    <cfRule type="duplicateValues" dxfId="165" priority="233"/>
    <cfRule type="duplicateValues" dxfId="164" priority="234"/>
    <cfRule type="duplicateValues" dxfId="163" priority="235"/>
    <cfRule type="duplicateValues" dxfId="161" priority="236"/>
    <cfRule type="duplicateValues" dxfId="160" priority="237"/>
    <cfRule type="duplicateValues" dxfId="159" priority="238"/>
    <cfRule type="duplicateValues" dxfId="162" priority="239"/>
    <cfRule type="duplicateValues" dxfId="169" priority="240"/>
    <cfRule type="duplicateValues" dxfId="174" priority="241"/>
    <cfRule type="duplicateValues" dxfId="175" priority="242"/>
    <cfRule type="duplicateValues" dxfId="176" priority="243"/>
    <cfRule type="duplicateValues" dxfId="177" priority="244"/>
    <cfRule type="duplicateValues" dxfId="178" priority="245"/>
    <cfRule type="duplicateValues" dxfId="179" priority="246"/>
    <cfRule type="duplicateValues" dxfId="180" priority="247"/>
    <cfRule type="duplicateValues" dxfId="181" priority="248"/>
    <cfRule type="duplicateValues" dxfId="182" priority="249"/>
    <cfRule type="duplicateValues" dxfId="183" priority="250"/>
    <cfRule type="duplicateValues" dxfId="184" priority="251"/>
    <cfRule type="duplicateValues" dxfId="185" priority="252"/>
    <cfRule type="duplicateValues" dxfId="186" priority="253"/>
    <cfRule type="duplicateValues" dxfId="187" priority="254"/>
    <cfRule type="duplicateValues" dxfId="188" priority="255"/>
    <cfRule type="duplicateValues" dxfId="190" priority="256"/>
    <cfRule type="duplicateValues" dxfId="191" priority="257"/>
    <cfRule type="duplicateValues" dxfId="192" priority="258"/>
    <cfRule type="duplicateValues" dxfId="193" priority="259"/>
    <cfRule type="duplicateValues" dxfId="194" priority="260"/>
    <cfRule type="duplicateValues" dxfId="195" priority="261"/>
    <cfRule type="duplicateValues" dxfId="196" priority="262"/>
    <cfRule type="duplicateValues" dxfId="197" priority="263"/>
    <cfRule type="duplicateValues" dxfId="198" priority="264"/>
    <cfRule type="duplicateValues" dxfId="199" priority="265"/>
    <cfRule type="duplicateValues" dxfId="200" priority="266"/>
    <cfRule type="duplicateValues" dxfId="201" priority="267"/>
    <cfRule type="duplicateValues" dxfId="202" priority="268"/>
  </conditionalFormatting>
  <conditionalFormatting sqref="A30:A40">
    <cfRule type="duplicateValues" dxfId="100" priority="153"/>
    <cfRule type="duplicateValues" dxfId="99" priority="154"/>
    <cfRule type="duplicateValues" dxfId="98" priority="155"/>
    <cfRule type="duplicateValues" dxfId="97" priority="156"/>
    <cfRule type="duplicateValues" dxfId="96" priority="157"/>
    <cfRule type="duplicateValues" dxfId="95" priority="158"/>
    <cfRule type="duplicateValues" dxfId="94" priority="159"/>
    <cfRule type="duplicateValues" dxfId="93" priority="160"/>
    <cfRule type="duplicateValues" dxfId="92" priority="161"/>
    <cfRule type="duplicateValues" dxfId="91" priority="162"/>
    <cfRule type="duplicateValues" dxfId="90" priority="163"/>
    <cfRule type="duplicateValues" dxfId="130" priority="164"/>
    <cfRule type="duplicateValues" dxfId="89" priority="165"/>
    <cfRule type="duplicateValues" dxfId="88" priority="166"/>
    <cfRule type="duplicateValues" dxfId="145" priority="167"/>
    <cfRule type="duplicateValues" dxfId="144" priority="168"/>
    <cfRule type="duplicateValues" dxfId="143" priority="169"/>
    <cfRule type="duplicateValues" dxfId="142" priority="170"/>
    <cfRule type="duplicateValues" dxfId="141" priority="171"/>
    <cfRule type="duplicateValues" dxfId="140" priority="172"/>
    <cfRule type="duplicateValues" dxfId="139" priority="173"/>
    <cfRule type="duplicateValues" dxfId="138" priority="174"/>
    <cfRule type="duplicateValues" dxfId="137" priority="175"/>
    <cfRule type="duplicateValues" dxfId="136" priority="176"/>
    <cfRule type="duplicateValues" dxfId="135" priority="177"/>
    <cfRule type="duplicateValues" dxfId="134" priority="178"/>
    <cfRule type="duplicateValues" dxfId="133" priority="179"/>
    <cfRule type="duplicateValues" dxfId="132" priority="180"/>
    <cfRule type="duplicateValues" dxfId="131" priority="181"/>
    <cfRule type="duplicateValues" dxfId="121" priority="182"/>
    <cfRule type="duplicateValues" dxfId="101" priority="183"/>
    <cfRule type="duplicateValues" dxfId="129" priority="184"/>
    <cfRule type="duplicateValues" dxfId="128" priority="185"/>
    <cfRule type="duplicateValues" dxfId="127" priority="186"/>
    <cfRule type="duplicateValues" dxfId="126" priority="187"/>
    <cfRule type="duplicateValues" dxfId="125" priority="188"/>
    <cfRule type="duplicateValues" dxfId="124" priority="189"/>
    <cfRule type="duplicateValues" dxfId="123" priority="190"/>
    <cfRule type="duplicateValues" dxfId="122" priority="191"/>
    <cfRule type="duplicateValues" dxfId="120" priority="192"/>
    <cfRule type="duplicateValues" dxfId="119" priority="193"/>
    <cfRule type="duplicateValues" dxfId="118" priority="194"/>
    <cfRule type="duplicateValues" dxfId="117" priority="195"/>
    <cfRule type="duplicateValues" dxfId="116" priority="196"/>
    <cfRule type="duplicateValues" dxfId="115" priority="197"/>
    <cfRule type="duplicateValues" dxfId="114" priority="198"/>
    <cfRule type="duplicateValues" dxfId="113" priority="199"/>
    <cfRule type="duplicateValues" dxfId="112" priority="200"/>
    <cfRule type="duplicateValues" dxfId="111" priority="201"/>
    <cfRule type="duplicateValues" dxfId="110" priority="202"/>
    <cfRule type="duplicateValues" dxfId="109" priority="203"/>
    <cfRule type="duplicateValues" dxfId="108" priority="204"/>
    <cfRule type="duplicateValues" dxfId="107" priority="205"/>
    <cfRule type="duplicateValues" dxfId="106" priority="206"/>
    <cfRule type="duplicateValues" dxfId="105" priority="207"/>
    <cfRule type="duplicateValues" dxfId="104" priority="208"/>
    <cfRule type="duplicateValues" dxfId="103" priority="209"/>
    <cfRule type="duplicateValues" dxfId="102" priority="210"/>
  </conditionalFormatting>
  <conditionalFormatting sqref="A41">
    <cfRule type="duplicateValues" dxfId="44" priority="95"/>
    <cfRule type="duplicateValues" dxfId="45" priority="96"/>
    <cfRule type="duplicateValues" dxfId="41" priority="97"/>
    <cfRule type="duplicateValues" dxfId="47" priority="98"/>
    <cfRule type="duplicateValues" dxfId="48" priority="99"/>
    <cfRule type="duplicateValues" dxfId="49" priority="100"/>
    <cfRule type="duplicateValues" dxfId="50" priority="101"/>
    <cfRule type="duplicateValues" dxfId="51" priority="102"/>
    <cfRule type="duplicateValues" dxfId="52" priority="103"/>
    <cfRule type="duplicateValues" dxfId="53" priority="104"/>
    <cfRule type="duplicateValues" dxfId="54" priority="105"/>
    <cfRule type="duplicateValues" dxfId="55" priority="106"/>
    <cfRule type="duplicateValues" dxfId="56" priority="107"/>
    <cfRule type="duplicateValues" dxfId="57" priority="108"/>
    <cfRule type="duplicateValues" dxfId="58" priority="109"/>
    <cfRule type="duplicateValues" dxfId="59" priority="110"/>
    <cfRule type="duplicateValues" dxfId="60" priority="111"/>
    <cfRule type="duplicateValues" dxfId="61" priority="112"/>
    <cfRule type="duplicateValues" dxfId="62" priority="113"/>
    <cfRule type="duplicateValues" dxfId="63" priority="114"/>
    <cfRule type="duplicateValues" dxfId="64" priority="115"/>
    <cfRule type="duplicateValues" dxfId="65" priority="116"/>
    <cfRule type="duplicateValues" dxfId="66" priority="117"/>
    <cfRule type="duplicateValues" dxfId="67" priority="118"/>
    <cfRule type="duplicateValues" dxfId="68" priority="119"/>
    <cfRule type="duplicateValues" dxfId="69" priority="120"/>
    <cfRule type="duplicateValues" dxfId="70" priority="121"/>
    <cfRule type="duplicateValues" dxfId="71" priority="122"/>
    <cfRule type="duplicateValues" dxfId="72" priority="123"/>
    <cfRule type="duplicateValues" dxfId="46" priority="124"/>
    <cfRule type="duplicateValues" dxfId="73" priority="125"/>
    <cfRule type="duplicateValues" dxfId="74" priority="126"/>
    <cfRule type="duplicateValues" dxfId="75" priority="127"/>
    <cfRule type="duplicateValues" dxfId="76" priority="128"/>
    <cfRule type="duplicateValues" dxfId="43" priority="129"/>
    <cfRule type="duplicateValues" dxfId="78" priority="130"/>
    <cfRule type="duplicateValues" dxfId="79" priority="131"/>
    <cfRule type="duplicateValues" dxfId="80" priority="132"/>
    <cfRule type="duplicateValues" dxfId="81" priority="133"/>
    <cfRule type="duplicateValues" dxfId="82" priority="134"/>
    <cfRule type="duplicateValues" dxfId="83" priority="135"/>
    <cfRule type="duplicateValues" dxfId="84" priority="136"/>
    <cfRule type="duplicateValues" dxfId="40" priority="137"/>
    <cfRule type="duplicateValues" dxfId="85" priority="138"/>
    <cfRule type="duplicateValues" dxfId="86" priority="139"/>
    <cfRule type="duplicateValues" dxfId="87" priority="140"/>
    <cfRule type="duplicateValues" dxfId="39" priority="141"/>
    <cfRule type="duplicateValues" dxfId="77" priority="142"/>
    <cfRule type="duplicateValues" dxfId="30" priority="143"/>
    <cfRule type="duplicateValues" dxfId="31" priority="144"/>
    <cfRule type="duplicateValues" dxfId="32" priority="145"/>
    <cfRule type="duplicateValues" dxfId="33" priority="146"/>
    <cfRule type="duplicateValues" dxfId="34" priority="147"/>
    <cfRule type="duplicateValues" dxfId="35" priority="148"/>
    <cfRule type="duplicateValues" dxfId="36" priority="149"/>
    <cfRule type="duplicateValues" dxfId="37" priority="150"/>
    <cfRule type="duplicateValues" dxfId="38" priority="151"/>
    <cfRule type="duplicateValues" dxfId="42" priority="152"/>
  </conditionalFormatting>
  <conditionalFormatting sqref="A42">
    <cfRule type="duplicateValues" dxfId="26" priority="27"/>
    <cfRule type="duplicateValues" dxfId="27" priority="28"/>
    <cfRule type="duplicateValues" dxfId="28" priority="29"/>
    <cfRule type="duplicateValues" dxfId="29" priority="30"/>
    <cfRule type="duplicateValues" dxfId="25" priority="31"/>
  </conditionalFormatting>
  <conditionalFormatting sqref="A43">
    <cfRule type="duplicateValues" dxfId="20" priority="22"/>
    <cfRule type="duplicateValues" dxfId="21" priority="23"/>
    <cfRule type="duplicateValues" dxfId="22" priority="24"/>
    <cfRule type="duplicateValues" dxfId="23" priority="25"/>
    <cfRule type="duplicateValues" dxfId="24" priority="26"/>
  </conditionalFormatting>
  <conditionalFormatting sqref="A44">
    <cfRule type="duplicateValues" dxfId="19" priority="17"/>
    <cfRule type="duplicateValues" dxfId="15" priority="18"/>
    <cfRule type="duplicateValues" dxfId="16" priority="19"/>
    <cfRule type="duplicateValues" dxfId="17" priority="20"/>
    <cfRule type="duplicateValues" dxfId="18" priority="21"/>
  </conditionalFormatting>
  <conditionalFormatting sqref="A45">
    <cfRule type="duplicateValues" dxfId="10" priority="12"/>
    <cfRule type="duplicateValues" dxfId="11" priority="13"/>
    <cfRule type="duplicateValues" dxfId="12" priority="14"/>
    <cfRule type="duplicateValues" dxfId="13" priority="15"/>
    <cfRule type="duplicateValues" dxfId="14" priority="16"/>
  </conditionalFormatting>
  <conditionalFormatting sqref="A46">
    <cfRule type="duplicateValues" dxfId="6" priority="7"/>
    <cfRule type="duplicateValues" dxfId="7" priority="8"/>
    <cfRule type="duplicateValues" dxfId="8" priority="9"/>
    <cfRule type="duplicateValues" dxfId="9" priority="10"/>
    <cfRule type="duplicateValues" dxfId="5" priority="11"/>
  </conditionalFormatting>
  <conditionalFormatting sqref="A47">
    <cfRule type="duplicateValues" dxfId="4" priority="2"/>
    <cfRule type="duplicateValues" dxfId="0" priority="3"/>
    <cfRule type="duplicateValues" dxfId="1" priority="4"/>
    <cfRule type="duplicateValues" dxfId="2" priority="5"/>
    <cfRule type="duplicateValues" dxfId="3" priority="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2023-04-26T05:56:34Z</dcterms:modified>
</cp:coreProperties>
</file>