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713964A-1645-4BC4-BB2B-F41DC5A12B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<sst xmlns="http://schemas.openxmlformats.org/spreadsheetml/2006/main" count="59" uniqueCount="23">
  <si>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</si>
  <si>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</si>
  <si>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</si>
  <si>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</si>
  <si>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</si>
  <si>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</si>
  <si>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</si>
  <si>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</si>
  <si>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</si>
  <si>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</si>
  <si>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</si>
  <si>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</si>
  <si>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</si>
  <si>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</si>
  <si>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</si>
  <si>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</si>
  <si>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MEDU9131072</t>
  </si>
  <si>
    <t>CAIU5410268</t>
  </si>
  <si>
    <t>TRIU8379640</t>
  </si>
  <si>
    <t>MSCU7449514</t>
  </si>
  <si>
    <t>CRLU1194302</t>
  </si>
  <si>
    <t>MSCU7479530</t>
  </si>
  <si>
    <t>MSCU7484109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</si>
</sst>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G5" sqref="G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45996</v>
      </c>
      <c r="D2" s="5" t="s">
        <v>12</v>
      </c>
      <c r="E2" s="5" t="s">
        <v>13</v>
      </c>
      <c r="F2" s="6">
        <v>34000</v>
      </c>
      <c r="G2" s="6">
        <v>4640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45996</v>
      </c>
      <c r="D3" s="5" t="s">
        <v>12</v>
      </c>
      <c r="E3" s="5" t="s">
        <v>13</v>
      </c>
      <c r="F3" s="6">
        <v>34000</v>
      </c>
      <c r="G3" s="6">
        <v>4540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45996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45996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45996</v>
      </c>
      <c r="D6" s="5" t="s">
        <v>12</v>
      </c>
      <c r="E6" s="5" t="s">
        <v>13</v>
      </c>
      <c r="F6" s="6">
        <v>34000</v>
      </c>
      <c r="G6" s="6">
        <v>4760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45996</v>
      </c>
      <c r="D7" s="5" t="s">
        <v>12</v>
      </c>
      <c r="E7" s="5" t="s">
        <v>13</v>
      </c>
      <c r="F7" s="6">
        <v>34000</v>
      </c>
      <c r="G7" s="6">
        <v>4690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45996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</sheetData>
  <conditionalFormatting sqref="A9:A1048576 A1">
    <cfRule type="duplicateValues" dxfId="18" priority="4264"/>
  </conditionalFormatting>
  <conditionalFormatting sqref="A9:A1048576">
    <cfRule type="duplicateValues" dxfId="17" priority="4267"/>
  </conditionalFormatting>
  <conditionalFormatting sqref="A2:A8">
    <cfRule type="duplicateValues" dxfId="16" priority="4372"/>
    <cfRule type="duplicateValues" dxfId="15" priority="4373"/>
    <cfRule type="duplicateValues" dxfId="14" priority="4374"/>
    <cfRule type="duplicateValues" dxfId="13" priority="4375"/>
    <cfRule type="duplicateValues" dxfId="12" priority="4376"/>
    <cfRule type="duplicateValues" dxfId="11" priority="4377"/>
    <cfRule type="duplicateValues" dxfId="10" priority="4378"/>
    <cfRule type="duplicateValues" dxfId="9" priority="4379"/>
    <cfRule type="duplicateValues" dxfId="8" priority="4380"/>
    <cfRule type="duplicateValues" dxfId="7" priority="4381"/>
    <cfRule type="duplicateValues" dxfId="6" priority="4382"/>
    <cfRule type="duplicateValues" dxfId="5" priority="4383"/>
    <cfRule type="duplicateValues" dxfId="4" priority="4384"/>
    <cfRule type="duplicateValues" dxfId="3" priority="4385"/>
    <cfRule type="duplicateValues" dxfId="2" priority="4386"/>
    <cfRule type="duplicateValues" dxfId="1" priority="4387"/>
    <cfRule type="duplicateValues" dxfId="0" priority="438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2025-12-08T01:51:11Z</dcterms:modified>
</cp:coreProperties>
</file>