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6852880-EBD4-42A7-8169-C76F536A55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<sst xmlns="http://schemas.openxmlformats.org/spreadsheetml/2006/main" count="66" uniqueCount="24">
  <si>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</si>
  <si>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</si>
  <si>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</si>
  <si>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</si>
  <si>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</si>
  <si>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</si>
  <si>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</si>
  <si>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</si>
  <si>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</si>
  <si>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</si>
  <si>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</si>
  <si>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</si>
  <si>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</si>
  <si>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</si>
  <si>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</si>
  <si>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INDRIAM</t>
  </si>
  <si>
    <t>SEGU9040507</t>
  </si>
  <si>
    <t>CXRU1569050</t>
  </si>
  <si>
    <t>SEGU9212334</t>
  </si>
  <si>
    <t>SEGU9294918</t>
  </si>
  <si>
    <t>SZLU9157694</t>
  </si>
  <si>
    <t>MSCU7318140</t>
  </si>
  <si>
    <t>GESU9251850</t>
  </si>
  <si>
    <t>SEGU9460686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</si>
</sst>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H2" sqref="H2:J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45250</v>
      </c>
      <c r="D2" s="5" t="s">
        <v>12</v>
      </c>
      <c r="E2" s="5" t="s">
        <v>13</v>
      </c>
      <c r="F2" s="9">
        <v>35000</v>
      </c>
      <c r="G2" s="9">
        <v>4690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45250</v>
      </c>
      <c r="D3" s="5" t="s">
        <v>12</v>
      </c>
      <c r="E3" s="5" t="s">
        <v>13</v>
      </c>
      <c r="F3" s="9">
        <v>35000</v>
      </c>
      <c r="G3" s="9">
        <v>4530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45249</v>
      </c>
      <c r="D4" s="5" t="s">
        <v>12</v>
      </c>
      <c r="E4" s="5" t="s">
        <v>13</v>
      </c>
      <c r="F4" s="9">
        <v>35000</v>
      </c>
      <c r="G4" s="9">
        <v>4560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45249</v>
      </c>
      <c r="D5" s="5" t="s">
        <v>12</v>
      </c>
      <c r="E5" s="5" t="s">
        <v>13</v>
      </c>
      <c r="F5" s="9">
        <v>35000</v>
      </c>
      <c r="G5" s="9">
        <v>4590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45249</v>
      </c>
      <c r="D6" s="5" t="s">
        <v>12</v>
      </c>
      <c r="E6" s="5" t="s">
        <v>13</v>
      </c>
      <c r="F6" s="9">
        <v>35000</v>
      </c>
      <c r="G6" s="9">
        <v>4790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45249</v>
      </c>
      <c r="D7" s="5" t="s">
        <v>12</v>
      </c>
      <c r="E7" s="5" t="s">
        <v>13</v>
      </c>
      <c r="F7" s="9">
        <v>35400</v>
      </c>
      <c r="G7" s="9">
        <v>4600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45249</v>
      </c>
      <c r="D8" s="5" t="s">
        <v>12</v>
      </c>
      <c r="E8" s="5" t="s">
        <v>13</v>
      </c>
      <c r="F8" s="9">
        <v>34000</v>
      </c>
      <c r="G8" s="9">
        <v>4800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45249</v>
      </c>
      <c r="D9" s="5" t="s">
        <v>12</v>
      </c>
      <c r="E9" s="5" t="s">
        <v>13</v>
      </c>
      <c r="F9" s="9">
        <v>35000</v>
      </c>
      <c r="G9" s="9">
        <v>4520</v>
      </c>
      <c r="H9" s="5" t="s">
        <v>14</v>
      </c>
      <c r="I9" s="6" t="s">
        <v>15</v>
      </c>
      <c r="J9" s="5" t="s">
        <v>11</v>
      </c>
    </row>
    <row r="10" spans="1:10">
      <c r="A10" s="7"/>
      <c r="B10" s="4"/>
      <c r="C10" s="8"/>
      <c r="D10" s="5"/>
      <c r="E10" s="5"/>
      <c r="F10" s="9"/>
      <c r="G10" s="9"/>
      <c r="H10" s="5"/>
      <c r="I10" s="6"/>
      <c r="J10" s="5"/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  <row r="50" spans="1:10">
      <c r="A50" s="7"/>
      <c r="B50" s="4"/>
      <c r="C50" s="8"/>
      <c r="D50" s="5"/>
      <c r="E50" s="5"/>
      <c r="F50" s="9"/>
      <c r="G50" s="9"/>
      <c r="H50" s="5"/>
      <c r="I50" s="6"/>
      <c r="J50" s="5"/>
    </row>
  </sheetData>
  <conditionalFormatting sqref="A10">
    <cfRule type="duplicateValues" dxfId="156" priority="33"/>
    <cfRule type="duplicateValues" dxfId="155" priority="34"/>
    <cfRule type="duplicateValues" dxfId="154" priority="35"/>
    <cfRule type="duplicateValues" dxfId="153" priority="36"/>
    <cfRule type="duplicateValues" dxfId="152" priority="37"/>
    <cfRule type="duplicateValues" dxfId="151" priority="38"/>
    <cfRule type="duplicateValues" dxfId="150" priority="40"/>
    <cfRule type="duplicateValues" dxfId="149" priority="41"/>
    <cfRule type="duplicateValues" dxfId="148" priority="42"/>
    <cfRule type="duplicateValues" dxfId="147" priority="43"/>
    <cfRule type="duplicateValues" dxfId="146" priority="44"/>
    <cfRule type="duplicateValues" dxfId="145" priority="45"/>
    <cfRule type="duplicateValues" dxfId="144" priority="46"/>
    <cfRule type="duplicateValues" dxfId="143" priority="47"/>
    <cfRule type="duplicateValues" dxfId="142" priority="48"/>
    <cfRule type="duplicateValues" dxfId="141" priority="39"/>
  </conditionalFormatting>
  <conditionalFormatting sqref="A11:A13">
    <cfRule type="duplicateValues" dxfId="140" priority="17"/>
    <cfRule type="duplicateValues" dxfId="139" priority="28"/>
    <cfRule type="duplicateValues" dxfId="138" priority="32"/>
    <cfRule type="duplicateValues" dxfId="137" priority="31"/>
    <cfRule type="duplicateValues" dxfId="136" priority="30"/>
    <cfRule type="duplicateValues" dxfId="135" priority="29"/>
    <cfRule type="duplicateValues" dxfId="134" priority="27"/>
    <cfRule type="duplicateValues" dxfId="133" priority="26"/>
    <cfRule type="duplicateValues" dxfId="132" priority="25"/>
    <cfRule type="duplicateValues" dxfId="131" priority="24"/>
    <cfRule type="duplicateValues" dxfId="130" priority="23"/>
    <cfRule type="duplicateValues" dxfId="129" priority="22"/>
    <cfRule type="duplicateValues" dxfId="128" priority="21"/>
    <cfRule type="duplicateValues" dxfId="127" priority="20"/>
    <cfRule type="duplicateValues" dxfId="126" priority="19"/>
    <cfRule type="duplicateValues" dxfId="125" priority="18"/>
  </conditionalFormatting>
  <conditionalFormatting sqref="A14:A16">
    <cfRule type="duplicateValues" dxfId="124" priority="385"/>
    <cfRule type="duplicateValues" dxfId="123" priority="384"/>
    <cfRule type="duplicateValues" dxfId="122" priority="383"/>
    <cfRule type="duplicateValues" dxfId="121" priority="382"/>
    <cfRule type="duplicateValues" dxfId="120" priority="381"/>
    <cfRule type="duplicateValues" dxfId="119" priority="380"/>
    <cfRule type="duplicateValues" dxfId="118" priority="379"/>
    <cfRule type="duplicateValues" dxfId="117" priority="393"/>
    <cfRule type="duplicateValues" dxfId="116" priority="388"/>
    <cfRule type="duplicateValues" dxfId="115" priority="386"/>
    <cfRule type="duplicateValues" dxfId="114" priority="387"/>
    <cfRule type="duplicateValues" dxfId="113" priority="389"/>
    <cfRule type="duplicateValues" dxfId="112" priority="390"/>
    <cfRule type="duplicateValues" dxfId="111" priority="391"/>
    <cfRule type="duplicateValues" dxfId="110" priority="392"/>
  </conditionalFormatting>
  <conditionalFormatting sqref="A17:A25">
    <cfRule type="duplicateValues" dxfId="109" priority="369"/>
    <cfRule type="duplicateValues" dxfId="108" priority="368"/>
    <cfRule type="duplicateValues" dxfId="107" priority="367"/>
    <cfRule type="duplicateValues" dxfId="106" priority="378"/>
    <cfRule type="duplicateValues" dxfId="105" priority="377"/>
    <cfRule type="duplicateValues" dxfId="104" priority="364"/>
    <cfRule type="duplicateValues" dxfId="103" priority="374"/>
    <cfRule type="duplicateValues" dxfId="102" priority="376"/>
    <cfRule type="duplicateValues" dxfId="101" priority="375"/>
    <cfRule type="duplicateValues" dxfId="100" priority="365"/>
    <cfRule type="duplicateValues" dxfId="99" priority="373"/>
    <cfRule type="duplicateValues" dxfId="98" priority="372"/>
    <cfRule type="duplicateValues" dxfId="97" priority="371"/>
    <cfRule type="duplicateValues" dxfId="96" priority="370"/>
    <cfRule type="duplicateValues" dxfId="95" priority="366"/>
  </conditionalFormatting>
  <conditionalFormatting sqref="A26:A34">
    <cfRule type="duplicateValues" dxfId="94" priority="357"/>
    <cfRule type="duplicateValues" dxfId="93" priority="358"/>
    <cfRule type="duplicateValues" dxfId="92" priority="359"/>
    <cfRule type="duplicateValues" dxfId="91" priority="360"/>
    <cfRule type="duplicateValues" dxfId="90" priority="361"/>
    <cfRule type="duplicateValues" dxfId="89" priority="362"/>
    <cfRule type="duplicateValues" dxfId="88" priority="363"/>
    <cfRule type="duplicateValues" dxfId="87" priority="353"/>
    <cfRule type="duplicateValues" dxfId="86" priority="349"/>
    <cfRule type="duplicateValues" dxfId="85" priority="350"/>
    <cfRule type="duplicateValues" dxfId="84" priority="351"/>
    <cfRule type="duplicateValues" dxfId="83" priority="352"/>
    <cfRule type="duplicateValues" dxfId="82" priority="354"/>
    <cfRule type="duplicateValues" dxfId="81" priority="355"/>
    <cfRule type="duplicateValues" dxfId="80" priority="356"/>
  </conditionalFormatting>
  <conditionalFormatting sqref="A35:A39">
    <cfRule type="duplicateValues" dxfId="79" priority="340"/>
    <cfRule type="duplicateValues" dxfId="78" priority="334"/>
    <cfRule type="duplicateValues" dxfId="77" priority="335"/>
    <cfRule type="duplicateValues" dxfId="76" priority="336"/>
    <cfRule type="duplicateValues" dxfId="75" priority="337"/>
    <cfRule type="duplicateValues" dxfId="74" priority="338"/>
    <cfRule type="duplicateValues" dxfId="73" priority="339"/>
    <cfRule type="duplicateValues" dxfId="72" priority="348"/>
    <cfRule type="duplicateValues" dxfId="71" priority="341"/>
    <cfRule type="duplicateValues" dxfId="70" priority="342"/>
    <cfRule type="duplicateValues" dxfId="69" priority="343"/>
    <cfRule type="duplicateValues" dxfId="68" priority="344"/>
    <cfRule type="duplicateValues" dxfId="67" priority="345"/>
    <cfRule type="duplicateValues" dxfId="66" priority="346"/>
    <cfRule type="duplicateValues" dxfId="65" priority="347"/>
  </conditionalFormatting>
  <conditionalFormatting sqref="A40">
    <cfRule type="duplicateValues" dxfId="64" priority="333"/>
    <cfRule type="duplicateValues" dxfId="63" priority="332"/>
    <cfRule type="duplicateValues" dxfId="62" priority="319"/>
    <cfRule type="duplicateValues" dxfId="61" priority="320"/>
    <cfRule type="duplicateValues" dxfId="60" priority="321"/>
    <cfRule type="duplicateValues" dxfId="59" priority="322"/>
    <cfRule type="duplicateValues" dxfId="58" priority="323"/>
    <cfRule type="duplicateValues" dxfId="57" priority="325"/>
    <cfRule type="duplicateValues" dxfId="56" priority="330"/>
    <cfRule type="duplicateValues" dxfId="55" priority="324"/>
    <cfRule type="duplicateValues" dxfId="54" priority="326"/>
    <cfRule type="duplicateValues" dxfId="53" priority="327"/>
    <cfRule type="duplicateValues" dxfId="52" priority="328"/>
    <cfRule type="duplicateValues" dxfId="51" priority="329"/>
    <cfRule type="duplicateValues" dxfId="50" priority="331"/>
  </conditionalFormatting>
  <conditionalFormatting sqref="A41">
    <cfRule type="duplicateValues" dxfId="49" priority="317"/>
    <cfRule type="duplicateValues" dxfId="48" priority="318"/>
    <cfRule type="duplicateValues" dxfId="47" priority="307"/>
    <cfRule type="duplicateValues" dxfId="46" priority="306"/>
    <cfRule type="duplicateValues" dxfId="45" priority="305"/>
    <cfRule type="duplicateValues" dxfId="44" priority="304"/>
    <cfRule type="duplicateValues" dxfId="43" priority="303"/>
    <cfRule type="duplicateValues" dxfId="42" priority="309"/>
    <cfRule type="duplicateValues" dxfId="41" priority="310"/>
    <cfRule type="duplicateValues" dxfId="40" priority="311"/>
    <cfRule type="duplicateValues" dxfId="39" priority="312"/>
    <cfRule type="duplicateValues" dxfId="38" priority="313"/>
    <cfRule type="duplicateValues" dxfId="37" priority="308"/>
    <cfRule type="duplicateValues" dxfId="36" priority="314"/>
    <cfRule type="duplicateValues" dxfId="35" priority="315"/>
    <cfRule type="duplicateValues" dxfId="34" priority="316"/>
  </conditionalFormatting>
  <conditionalFormatting sqref="A42:A50">
    <cfRule type="duplicateValues" dxfId="33" priority="294"/>
    <cfRule type="duplicateValues" dxfId="32" priority="301"/>
    <cfRule type="duplicateValues" dxfId="31" priority="292"/>
    <cfRule type="duplicateValues" dxfId="30" priority="291"/>
    <cfRule type="duplicateValues" dxfId="29" priority="290"/>
    <cfRule type="duplicateValues" dxfId="28" priority="289"/>
    <cfRule type="duplicateValues" dxfId="27" priority="300"/>
    <cfRule type="duplicateValues" dxfId="26" priority="287"/>
    <cfRule type="duplicateValues" dxfId="25" priority="299"/>
    <cfRule type="duplicateValues" dxfId="24" priority="293"/>
    <cfRule type="duplicateValues" dxfId="23" priority="298"/>
    <cfRule type="duplicateValues" dxfId="22" priority="302"/>
    <cfRule type="duplicateValues" dxfId="21" priority="297"/>
    <cfRule type="duplicateValues" dxfId="20" priority="296"/>
    <cfRule type="duplicateValues" dxfId="19" priority="288"/>
    <cfRule type="duplicateValues" dxfId="18" priority="295"/>
  </conditionalFormatting>
  <conditionalFormatting sqref="A51:A1048576 A1">
    <cfRule type="duplicateValues" dxfId="17" priority="1434"/>
  </conditionalFormatting>
  <conditionalFormatting sqref="A51:A1048576">
    <cfRule type="duplicateValues" dxfId="16" priority="1437"/>
  </conditionalFormatting>
  <conditionalFormatting sqref="A2:A9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A2:A9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2023-11-29T03:07:01Z</dcterms:modified>
</cp:coreProperties>
</file>