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23D3DBD-2EF2-4AD0-8B67-FBABD55BA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<sst xmlns="http://schemas.openxmlformats.org/spreadsheetml/2006/main" count="59" uniqueCount="23">
  <si>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</si>
  <si>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</si>
  <si>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</si>
  <si>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</si>
  <si>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</si>
  <si>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</si>
  <si>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</si>
  <si>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</si>
  <si>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</si>
  <si>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</si>
  <si>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</si>
  <si>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</si>
  <si>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</si>
  <si>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</si>
  <si>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</si>
  <si>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CXRU1390378</t>
  </si>
  <si>
    <t>TEMU9020528</t>
  </si>
  <si>
    <t>TGHU9993030</t>
  </si>
  <si>
    <t>SEGU9211404</t>
  </si>
  <si>
    <t>CXRU1569419</t>
  </si>
  <si>
    <t>SEGU9283370</t>
  </si>
  <si>
    <t>SZLU9162005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</si>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</sst>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I7" sqref="I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45233</v>
      </c>
      <c r="D2" s="5" t="s">
        <v>12</v>
      </c>
      <c r="E2" s="5" t="s">
        <v>13</v>
      </c>
      <c r="F2" s="9">
        <v>35000</v>
      </c>
      <c r="G2" s="9">
        <v>4650</v>
      </c>
      <c r="H2" s="5" t="s">
        <v>14</v>
      </c>
      <c r="I2" s="6" t="s">
        <v>22</v>
      </c>
      <c r="J2" s="5" t="s">
        <v>11</v>
      </c>
    </row>
    <row r="3" spans="1:10">
      <c r="A3" s="7" t="s">
        <v>16</v>
      </c>
      <c r="B3" s="4" t="s">
        <v>10</v>
      </c>
      <c r="C3" s="8">
        <v>45233</v>
      </c>
      <c r="D3" s="5" t="s">
        <v>12</v>
      </c>
      <c r="E3" s="5" t="s">
        <v>13</v>
      </c>
      <c r="F3" s="9">
        <v>34000</v>
      </c>
      <c r="G3" s="9">
        <v>4710</v>
      </c>
      <c r="H3" s="5" t="s">
        <v>14</v>
      </c>
      <c r="I3" s="6" t="s">
        <v>22</v>
      </c>
      <c r="J3" s="5" t="s">
        <v>11</v>
      </c>
    </row>
    <row r="4" spans="1:10">
      <c r="A4" s="7" t="s">
        <v>17</v>
      </c>
      <c r="B4" s="4" t="s">
        <v>10</v>
      </c>
      <c r="C4" s="8">
        <v>45233</v>
      </c>
      <c r="D4" s="5" t="s">
        <v>12</v>
      </c>
      <c r="E4" s="5" t="s">
        <v>13</v>
      </c>
      <c r="F4" s="9">
        <v>34000</v>
      </c>
      <c r="G4" s="9">
        <v>4630</v>
      </c>
      <c r="H4" s="5" t="s">
        <v>14</v>
      </c>
      <c r="I4" s="6" t="s">
        <v>22</v>
      </c>
      <c r="J4" s="5" t="s">
        <v>11</v>
      </c>
    </row>
    <row r="5" spans="1:10">
      <c r="A5" s="7" t="s">
        <v>18</v>
      </c>
      <c r="B5" s="4" t="s">
        <v>10</v>
      </c>
      <c r="C5" s="8">
        <v>45233</v>
      </c>
      <c r="D5" s="5" t="s">
        <v>12</v>
      </c>
      <c r="E5" s="5" t="s">
        <v>13</v>
      </c>
      <c r="F5" s="9">
        <v>35000</v>
      </c>
      <c r="G5" s="9">
        <v>4560</v>
      </c>
      <c r="H5" s="5" t="s">
        <v>14</v>
      </c>
      <c r="I5" s="6" t="s">
        <v>22</v>
      </c>
      <c r="J5" s="5" t="s">
        <v>11</v>
      </c>
    </row>
    <row r="6" spans="1:10">
      <c r="A6" s="7" t="s">
        <v>19</v>
      </c>
      <c r="B6" s="4" t="s">
        <v>10</v>
      </c>
      <c r="C6" s="8">
        <v>45245</v>
      </c>
      <c r="D6" s="5" t="s">
        <v>12</v>
      </c>
      <c r="E6" s="5" t="s">
        <v>13</v>
      </c>
      <c r="F6" s="9">
        <v>35000</v>
      </c>
      <c r="G6" s="9">
        <v>4530</v>
      </c>
      <c r="H6" s="5" t="s">
        <v>14</v>
      </c>
      <c r="I6" s="6" t="s">
        <v>22</v>
      </c>
      <c r="J6" s="5" t="s">
        <v>11</v>
      </c>
    </row>
    <row r="7" spans="1:10">
      <c r="A7" s="7" t="s">
        <v>20</v>
      </c>
      <c r="B7" s="4" t="s">
        <v>10</v>
      </c>
      <c r="C7" s="8">
        <v>45245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22</v>
      </c>
      <c r="J7" s="5" t="s">
        <v>11</v>
      </c>
    </row>
    <row r="8" spans="1:10">
      <c r="A8" s="7" t="s">
        <v>21</v>
      </c>
      <c r="B8" s="4" t="s">
        <v>10</v>
      </c>
      <c r="C8" s="8">
        <v>45249</v>
      </c>
      <c r="D8" s="5" t="s">
        <v>12</v>
      </c>
      <c r="E8" s="5" t="s">
        <v>13</v>
      </c>
      <c r="F8" s="9">
        <v>35000</v>
      </c>
      <c r="G8" s="9">
        <v>4740</v>
      </c>
      <c r="H8" s="5" t="s">
        <v>14</v>
      </c>
      <c r="I8" s="6" t="s">
        <v>22</v>
      </c>
      <c r="J8" s="5" t="s">
        <v>11</v>
      </c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  <row r="51" spans="1:10">
      <c r="A51" s="7"/>
      <c r="B51" s="4"/>
      <c r="C51" s="8"/>
      <c r="D51" s="5"/>
      <c r="E51" s="5"/>
      <c r="F51" s="9"/>
      <c r="G51" s="9"/>
      <c r="H51" s="5"/>
      <c r="I51" s="6"/>
      <c r="J51" s="5"/>
    </row>
    <row r="52" spans="1:10">
      <c r="A52" s="7"/>
      <c r="B52" s="4"/>
      <c r="C52" s="8"/>
      <c r="D52" s="5"/>
      <c r="E52" s="5"/>
      <c r="F52" s="9"/>
      <c r="G52" s="9"/>
      <c r="H52" s="5"/>
      <c r="I52" s="6"/>
      <c r="J52" s="5"/>
    </row>
    <row r="53" spans="1:10">
      <c r="A53" s="7"/>
      <c r="B53" s="4"/>
      <c r="C53" s="8"/>
      <c r="D53" s="5"/>
      <c r="E53" s="5"/>
      <c r="F53" s="9"/>
      <c r="G53" s="9"/>
      <c r="H53" s="5"/>
      <c r="I53" s="6"/>
      <c r="J53" s="5"/>
    </row>
    <row r="54" spans="1:10">
      <c r="A54" s="7"/>
      <c r="B54" s="4"/>
      <c r="C54" s="8"/>
      <c r="D54" s="5"/>
      <c r="E54" s="5"/>
      <c r="F54" s="9"/>
      <c r="G54" s="9"/>
      <c r="H54" s="5"/>
      <c r="I54" s="6"/>
      <c r="J54" s="5"/>
    </row>
  </sheetData>
  <conditionalFormatting sqref="A2:A4">
    <cfRule type="duplicateValues" dxfId="203" priority="51"/>
    <cfRule type="duplicateValues" dxfId="202" priority="55"/>
    <cfRule type="duplicateValues" dxfId="201" priority="48"/>
    <cfRule type="duplicateValues" dxfId="200" priority="49"/>
    <cfRule type="duplicateValues" dxfId="199" priority="50"/>
    <cfRule type="duplicateValues" dxfId="198" priority="52"/>
    <cfRule type="duplicateValues" dxfId="197" priority="53"/>
    <cfRule type="duplicateValues" dxfId="196" priority="54"/>
    <cfRule type="duplicateValues" dxfId="195" priority="56"/>
    <cfRule type="duplicateValues" dxfId="194" priority="57"/>
    <cfRule type="duplicateValues" dxfId="193" priority="58"/>
    <cfRule type="duplicateValues" dxfId="192" priority="59"/>
    <cfRule type="duplicateValues" dxfId="191" priority="60"/>
    <cfRule type="duplicateValues" dxfId="190" priority="61"/>
    <cfRule type="duplicateValues" dxfId="189" priority="62"/>
  </conditionalFormatting>
  <conditionalFormatting sqref="A5">
    <cfRule type="duplicateValues" dxfId="188" priority="47"/>
    <cfRule type="duplicateValues" dxfId="187" priority="46"/>
    <cfRule type="duplicateValues" dxfId="186" priority="45"/>
    <cfRule type="duplicateValues" dxfId="185" priority="44"/>
    <cfRule type="duplicateValues" dxfId="184" priority="43"/>
    <cfRule type="duplicateValues" dxfId="183" priority="42"/>
    <cfRule type="duplicateValues" dxfId="182" priority="41"/>
    <cfRule type="duplicateValues" dxfId="181" priority="40"/>
    <cfRule type="duplicateValues" dxfId="180" priority="38"/>
    <cfRule type="duplicateValues" dxfId="179" priority="37"/>
    <cfRule type="duplicateValues" dxfId="178" priority="36"/>
    <cfRule type="duplicateValues" dxfId="177" priority="35"/>
    <cfRule type="duplicateValues" dxfId="176" priority="34"/>
    <cfRule type="duplicateValues" dxfId="175" priority="33"/>
    <cfRule type="duplicateValues" dxfId="174" priority="39"/>
  </conditionalFormatting>
  <conditionalFormatting sqref="A6:A7">
    <cfRule type="duplicateValues" dxfId="173" priority="30"/>
    <cfRule type="duplicateValues" dxfId="172" priority="25"/>
    <cfRule type="duplicateValues" dxfId="171" priority="32"/>
    <cfRule type="duplicateValues" dxfId="170" priority="31"/>
    <cfRule type="duplicateValues" dxfId="169" priority="17"/>
    <cfRule type="duplicateValues" dxfId="168" priority="18"/>
    <cfRule type="duplicateValues" dxfId="167" priority="19"/>
    <cfRule type="duplicateValues" dxfId="166" priority="20"/>
    <cfRule type="duplicateValues" dxfId="165" priority="21"/>
    <cfRule type="duplicateValues" dxfId="164" priority="22"/>
    <cfRule type="duplicateValues" dxfId="163" priority="23"/>
    <cfRule type="duplicateValues" dxfId="162" priority="24"/>
    <cfRule type="duplicateValues" dxfId="161" priority="26"/>
    <cfRule type="duplicateValues" dxfId="160" priority="27"/>
    <cfRule type="duplicateValues" dxfId="159" priority="28"/>
    <cfRule type="duplicateValues" dxfId="158" priority="29"/>
  </conditionalFormatting>
  <conditionalFormatting sqref="A8">
    <cfRule type="duplicateValues" dxfId="157" priority="2"/>
    <cfRule type="duplicateValues" dxfId="156" priority="15"/>
    <cfRule type="duplicateValues" dxfId="155" priority="14"/>
    <cfRule type="duplicateValues" dxfId="154" priority="13"/>
    <cfRule type="duplicateValues" dxfId="153" priority="1"/>
    <cfRule type="duplicateValues" dxfId="152" priority="12"/>
    <cfRule type="duplicateValues" dxfId="151" priority="11"/>
    <cfRule type="duplicateValues" dxfId="150" priority="16"/>
    <cfRule type="duplicateValues" dxfId="149" priority="8"/>
    <cfRule type="duplicateValues" dxfId="148" priority="10"/>
    <cfRule type="duplicateValues" dxfId="147" priority="9"/>
    <cfRule type="duplicateValues" dxfId="146" priority="7"/>
    <cfRule type="duplicateValues" dxfId="145" priority="6"/>
    <cfRule type="duplicateValues" dxfId="144" priority="5"/>
    <cfRule type="duplicateValues" dxfId="143" priority="4"/>
    <cfRule type="duplicateValues" dxfId="142" priority="3"/>
  </conditionalFormatting>
  <conditionalFormatting sqref="A9:A13">
    <cfRule type="duplicateValues" dxfId="141" priority="63"/>
    <cfRule type="duplicateValues" dxfId="140" priority="64"/>
    <cfRule type="duplicateValues" dxfId="139" priority="65"/>
    <cfRule type="duplicateValues" dxfId="138" priority="66"/>
    <cfRule type="duplicateValues" dxfId="137" priority="67"/>
    <cfRule type="duplicateValues" dxfId="136" priority="68"/>
    <cfRule type="duplicateValues" dxfId="135" priority="69"/>
    <cfRule type="duplicateValues" dxfId="134" priority="70"/>
    <cfRule type="duplicateValues" dxfId="133" priority="71"/>
    <cfRule type="duplicateValues" dxfId="132" priority="72"/>
    <cfRule type="duplicateValues" dxfId="131" priority="73"/>
    <cfRule type="duplicateValues" dxfId="130" priority="74"/>
    <cfRule type="duplicateValues" dxfId="129" priority="75"/>
    <cfRule type="duplicateValues" dxfId="128" priority="76"/>
    <cfRule type="duplicateValues" dxfId="127" priority="77"/>
    <cfRule type="duplicateValues" dxfId="126" priority="78"/>
  </conditionalFormatting>
  <conditionalFormatting sqref="A14">
    <cfRule type="duplicateValues" dxfId="125" priority="239"/>
    <cfRule type="duplicateValues" dxfId="124" priority="235"/>
    <cfRule type="duplicateValues" dxfId="123" priority="238"/>
    <cfRule type="duplicateValues" dxfId="122" priority="234"/>
    <cfRule type="duplicateValues" dxfId="121" priority="237"/>
    <cfRule type="duplicateValues" dxfId="120" priority="245"/>
    <cfRule type="duplicateValues" dxfId="119" priority="236"/>
    <cfRule type="duplicateValues" dxfId="118" priority="250"/>
    <cfRule type="duplicateValues" dxfId="117" priority="247"/>
    <cfRule type="duplicateValues" dxfId="116" priority="246"/>
    <cfRule type="duplicateValues" dxfId="115" priority="244"/>
    <cfRule type="duplicateValues" dxfId="114" priority="243"/>
    <cfRule type="duplicateValues" dxfId="113" priority="242"/>
    <cfRule type="duplicateValues" dxfId="112" priority="241"/>
    <cfRule type="duplicateValues" dxfId="111" priority="240"/>
    <cfRule type="duplicateValues" dxfId="110" priority="248"/>
    <cfRule type="duplicateValues" dxfId="109" priority="249"/>
  </conditionalFormatting>
  <conditionalFormatting sqref="A15:A20">
    <cfRule type="duplicateValues" dxfId="108" priority="224"/>
    <cfRule type="duplicateValues" dxfId="107" priority="223"/>
    <cfRule type="duplicateValues" dxfId="106" priority="222"/>
    <cfRule type="duplicateValues" dxfId="105" priority="220"/>
    <cfRule type="duplicateValues" dxfId="104" priority="219"/>
    <cfRule type="duplicateValues" dxfId="103" priority="227"/>
    <cfRule type="duplicateValues" dxfId="102" priority="221"/>
    <cfRule type="duplicateValues" dxfId="101" priority="228"/>
    <cfRule type="duplicateValues" dxfId="100" priority="229"/>
    <cfRule type="duplicateValues" dxfId="99" priority="230"/>
    <cfRule type="duplicateValues" dxfId="98" priority="231"/>
    <cfRule type="duplicateValues" dxfId="97" priority="233"/>
    <cfRule type="duplicateValues" dxfId="96" priority="232"/>
    <cfRule type="duplicateValues" dxfId="95" priority="226"/>
    <cfRule type="duplicateValues" dxfId="94" priority="225"/>
  </conditionalFormatting>
  <conditionalFormatting sqref="A21:A29">
    <cfRule type="duplicateValues" dxfId="93" priority="206"/>
    <cfRule type="duplicateValues" dxfId="92" priority="207"/>
    <cfRule type="duplicateValues" dxfId="91" priority="209"/>
    <cfRule type="duplicateValues" dxfId="90" priority="211"/>
    <cfRule type="duplicateValues" dxfId="89" priority="212"/>
    <cfRule type="duplicateValues" dxfId="88" priority="213"/>
    <cfRule type="duplicateValues" dxfId="87" priority="214"/>
    <cfRule type="duplicateValues" dxfId="86" priority="215"/>
    <cfRule type="duplicateValues" dxfId="85" priority="216"/>
    <cfRule type="duplicateValues" dxfId="84" priority="208"/>
    <cfRule type="duplicateValues" dxfId="83" priority="217"/>
    <cfRule type="duplicateValues" dxfId="82" priority="218"/>
    <cfRule type="duplicateValues" dxfId="81" priority="204"/>
    <cfRule type="duplicateValues" dxfId="80" priority="205"/>
    <cfRule type="duplicateValues" dxfId="79" priority="210"/>
  </conditionalFormatting>
  <conditionalFormatting sqref="A30:A38">
    <cfRule type="duplicateValues" dxfId="78" priority="196"/>
    <cfRule type="duplicateValues" dxfId="77" priority="197"/>
    <cfRule type="duplicateValues" dxfId="76" priority="198"/>
    <cfRule type="duplicateValues" dxfId="75" priority="199"/>
    <cfRule type="duplicateValues" dxfId="74" priority="200"/>
    <cfRule type="duplicateValues" dxfId="73" priority="201"/>
    <cfRule type="duplicateValues" dxfId="72" priority="203"/>
    <cfRule type="duplicateValues" dxfId="71" priority="202"/>
    <cfRule type="duplicateValues" dxfId="70" priority="189"/>
    <cfRule type="duplicateValues" dxfId="69" priority="190"/>
    <cfRule type="duplicateValues" dxfId="68" priority="191"/>
    <cfRule type="duplicateValues" dxfId="67" priority="192"/>
    <cfRule type="duplicateValues" dxfId="66" priority="193"/>
    <cfRule type="duplicateValues" dxfId="65" priority="194"/>
    <cfRule type="duplicateValues" dxfId="64" priority="195"/>
  </conditionalFormatting>
  <conditionalFormatting sqref="A39:A43">
    <cfRule type="duplicateValues" dxfId="63" priority="176"/>
    <cfRule type="duplicateValues" dxfId="62" priority="174"/>
    <cfRule type="duplicateValues" dxfId="61" priority="182"/>
    <cfRule type="duplicateValues" dxfId="60" priority="175"/>
    <cfRule type="duplicateValues" dxfId="59" priority="177"/>
    <cfRule type="duplicateValues" dxfId="58" priority="178"/>
    <cfRule type="duplicateValues" dxfId="57" priority="179"/>
    <cfRule type="duplicateValues" dxfId="56" priority="180"/>
    <cfRule type="duplicateValues" dxfId="55" priority="181"/>
    <cfRule type="duplicateValues" dxfId="54" priority="183"/>
    <cfRule type="duplicateValues" dxfId="53" priority="184"/>
    <cfRule type="duplicateValues" dxfId="52" priority="185"/>
    <cfRule type="duplicateValues" dxfId="51" priority="186"/>
    <cfRule type="duplicateValues" dxfId="50" priority="187"/>
    <cfRule type="duplicateValues" dxfId="49" priority="188"/>
  </conditionalFormatting>
  <conditionalFormatting sqref="A44">
    <cfRule type="duplicateValues" dxfId="48" priority="160"/>
    <cfRule type="duplicateValues" dxfId="47" priority="169"/>
    <cfRule type="duplicateValues" dxfId="46" priority="168"/>
    <cfRule type="duplicateValues" dxfId="45" priority="166"/>
    <cfRule type="duplicateValues" dxfId="44" priority="173"/>
    <cfRule type="duplicateValues" dxfId="43" priority="159"/>
    <cfRule type="duplicateValues" dxfId="42" priority="161"/>
    <cfRule type="duplicateValues" dxfId="41" priority="162"/>
    <cfRule type="duplicateValues" dxfId="40" priority="163"/>
    <cfRule type="duplicateValues" dxfId="39" priority="164"/>
    <cfRule type="duplicateValues" dxfId="38" priority="167"/>
    <cfRule type="duplicateValues" dxfId="37" priority="165"/>
    <cfRule type="duplicateValues" dxfId="36" priority="172"/>
    <cfRule type="duplicateValues" dxfId="35" priority="171"/>
    <cfRule type="duplicateValues" dxfId="34" priority="170"/>
  </conditionalFormatting>
  <conditionalFormatting sqref="A45">
    <cfRule type="duplicateValues" dxfId="33" priority="144"/>
    <cfRule type="duplicateValues" dxfId="32" priority="143"/>
    <cfRule type="duplicateValues" dxfId="31" priority="152"/>
    <cfRule type="duplicateValues" dxfId="30" priority="153"/>
    <cfRule type="duplicateValues" dxfId="29" priority="151"/>
    <cfRule type="duplicateValues" dxfId="28" priority="154"/>
    <cfRule type="duplicateValues" dxfId="27" priority="155"/>
    <cfRule type="duplicateValues" dxfId="26" priority="156"/>
    <cfRule type="duplicateValues" dxfId="25" priority="157"/>
    <cfRule type="duplicateValues" dxfId="24" priority="158"/>
    <cfRule type="duplicateValues" dxfId="23" priority="150"/>
    <cfRule type="duplicateValues" dxfId="22" priority="149"/>
    <cfRule type="duplicateValues" dxfId="21" priority="148"/>
    <cfRule type="duplicateValues" dxfId="20" priority="147"/>
    <cfRule type="duplicateValues" dxfId="19" priority="146"/>
    <cfRule type="duplicateValues" dxfId="18" priority="145"/>
  </conditionalFormatting>
  <conditionalFormatting sqref="A46:A54">
    <cfRule type="duplicateValues" dxfId="17" priority="141"/>
    <cfRule type="duplicateValues" dxfId="16" priority="142"/>
    <cfRule type="duplicateValues" dxfId="15" priority="131"/>
    <cfRule type="duplicateValues" dxfId="14" priority="130"/>
    <cfRule type="duplicateValues" dxfId="13" priority="129"/>
    <cfRule type="duplicateValues" dxfId="12" priority="128"/>
    <cfRule type="duplicateValues" dxfId="11" priority="127"/>
    <cfRule type="duplicateValues" dxfId="10" priority="133"/>
    <cfRule type="duplicateValues" dxfId="9" priority="134"/>
    <cfRule type="duplicateValues" dxfId="8" priority="140"/>
    <cfRule type="duplicateValues" dxfId="7" priority="132"/>
    <cfRule type="duplicateValues" dxfId="6" priority="135"/>
    <cfRule type="duplicateValues" dxfId="5" priority="136"/>
    <cfRule type="duplicateValues" dxfId="4" priority="137"/>
    <cfRule type="duplicateValues" dxfId="3" priority="138"/>
    <cfRule type="duplicateValues" dxfId="2" priority="139"/>
  </conditionalFormatting>
  <conditionalFormatting sqref="A55:A1048576 A1">
    <cfRule type="duplicateValues" dxfId="1" priority="1274"/>
  </conditionalFormatting>
  <conditionalFormatting sqref="A55:A1048576">
    <cfRule type="duplicateValues" dxfId="0" priority="127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2023-11-22T12:39:46Z</dcterms:modified>
</cp:coreProperties>
</file>