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<sst xmlns="http://schemas.openxmlformats.org/spreadsheetml/2006/main" count="30" uniqueCount="26">
  <si>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</si>
  <si>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</si>
  <si>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</si>
  <si>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</si>
  <si>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</si>
  <si>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</si>
  <si>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</si>
  <si>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</si>
  <si>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</si>
  <si>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</si>
  <si>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</si>
  <si>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</si>
  <si>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</si>
  <si>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</si>
  <si>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</si>
  <si>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</si>
  <si>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MSDU7891005</t>
  </si>
  <si>
    <t>24-Jan-2025</t>
  </si>
  <si>
    <t>LABSOL INDIA PVT. LTD SURAT, GJ, INDIA</t>
  </si>
  <si>
    <t>SHREE BALDEV</t>
  </si>
  <si>
    <t>MSDU8446940</t>
  </si>
  <si>
    <t>25-Jan-2025</t>
  </si>
  <si>
    <t>AMNS</t>
  </si>
  <si>
    <t>PARASH ROADLINE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</si>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</sst>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Normal="100" workbookViewId="0">
      <selection activeCell="D11" sqref="D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16</v>
      </c>
      <c r="B2" s="5" t="s">
        <v>13</v>
      </c>
      <c r="C2" s="5" t="s">
        <v>17</v>
      </c>
      <c r="D2" s="5" t="s">
        <v>18</v>
      </c>
      <c r="E2" s="5" t="s">
        <v>19</v>
      </c>
      <c r="F2" s="5" t="s">
        <v>12</v>
      </c>
      <c r="G2" s="5" t="s">
        <v>24</v>
      </c>
      <c r="H2" s="6" t="s">
        <v>14</v>
      </c>
      <c r="I2" s="4" t="s">
        <v>10</v>
      </c>
      <c r="J2" s="4" t="s">
        <v>11</v>
      </c>
    </row>
    <row r="3" spans="1:10">
      <c r="A3" s="5" t="s">
        <v>20</v>
      </c>
      <c r="B3" s="5" t="s">
        <v>13</v>
      </c>
      <c r="C3" s="5" t="s">
        <v>21</v>
      </c>
      <c r="D3" s="5" t="s">
        <v>22</v>
      </c>
      <c r="E3" s="5" t="s">
        <v>23</v>
      </c>
      <c r="F3" s="5" t="s">
        <v>12</v>
      </c>
      <c r="G3" s="5" t="s">
        <v>15</v>
      </c>
      <c r="H3" s="6" t="s">
        <v>25</v>
      </c>
      <c r="I3" s="4" t="s">
        <v>10</v>
      </c>
      <c r="J3" s="4" t="s">
        <v>11</v>
      </c>
    </row>
  </sheetData>
  <conditionalFormatting sqref="A1">
    <cfRule type="duplicateValues" dxfId="157" priority="1006"/>
    <cfRule type="duplicateValues" dxfId="156" priority="2048"/>
    <cfRule type="duplicateValues" dxfId="155" priority="2049"/>
    <cfRule type="duplicateValues" dxfId="154" priority="2050"/>
    <cfRule type="duplicateValues" dxfId="153" priority="2051"/>
    <cfRule type="duplicateValues" dxfId="152" priority="2052"/>
    <cfRule type="duplicateValues" dxfId="151" priority="2053"/>
    <cfRule type="duplicateValues" dxfId="150" priority="2054"/>
    <cfRule type="duplicateValues" dxfId="149" priority="2055"/>
    <cfRule type="duplicateValues" dxfId="148" priority="2056"/>
    <cfRule type="duplicateValues" dxfId="147" priority="2057"/>
    <cfRule type="duplicateValues" dxfId="146" priority="2058"/>
    <cfRule type="duplicateValues" dxfId="145" priority="2059"/>
    <cfRule type="duplicateValues" dxfId="144" priority="2060"/>
    <cfRule type="duplicateValues" dxfId="143" priority="2061"/>
    <cfRule type="duplicateValues" dxfId="142" priority="2062"/>
    <cfRule type="duplicateValues" dxfId="141" priority="2063"/>
    <cfRule type="duplicateValues" dxfId="140" priority="2064"/>
    <cfRule type="duplicateValues" dxfId="139" priority="2065"/>
    <cfRule type="duplicateValues" dxfId="138" priority="2066"/>
    <cfRule type="duplicateValues" dxfId="137" priority="2067"/>
    <cfRule type="duplicateValues" dxfId="136" priority="2068"/>
    <cfRule type="duplicateValues" dxfId="135" priority="2069"/>
    <cfRule type="duplicateValues" dxfId="134" priority="2070"/>
    <cfRule type="duplicateValues" dxfId="133" priority="2071"/>
    <cfRule type="duplicateValues" dxfId="132" priority="2072"/>
    <cfRule type="duplicateValues" dxfId="131" priority="2073"/>
    <cfRule type="duplicateValues" dxfId="130" priority="2074"/>
    <cfRule type="duplicateValues" dxfId="129" priority="2075"/>
    <cfRule type="duplicateValues" dxfId="128" priority="2076"/>
    <cfRule type="duplicateValues" dxfId="127" priority="2077"/>
    <cfRule type="duplicateValues" dxfId="126" priority="2078"/>
    <cfRule type="duplicateValues" dxfId="125" priority="2079"/>
    <cfRule type="duplicateValues" dxfId="124" priority="2080"/>
    <cfRule type="duplicateValues" dxfId="123" priority="2081"/>
    <cfRule type="duplicateValues" dxfId="122" priority="2082"/>
    <cfRule type="duplicateValues" dxfId="121" priority="2083"/>
    <cfRule type="duplicateValues" dxfId="120" priority="2084"/>
    <cfRule type="duplicateValues" dxfId="119" priority="2085"/>
    <cfRule type="duplicateValues" dxfId="118" priority="2086"/>
    <cfRule type="duplicateValues" dxfId="117" priority="2087"/>
    <cfRule type="duplicateValues" dxfId="116" priority="2088"/>
    <cfRule type="duplicateValues" dxfId="115" priority="2089"/>
    <cfRule type="duplicateValues" dxfId="114" priority="2092"/>
    <cfRule type="duplicateValues" dxfId="113" priority="2214"/>
    <cfRule type="duplicateValues" dxfId="112" priority="2214"/>
    <cfRule type="duplicateValues" dxfId="111" priority="2214"/>
    <cfRule type="duplicateValues" dxfId="110" priority="2215"/>
    <cfRule type="duplicateValues" dxfId="109" priority="2216"/>
    <cfRule type="duplicateValues" dxfId="108" priority="2217"/>
    <cfRule type="duplicateValues" dxfId="107" priority="2218"/>
    <cfRule type="duplicateValues" dxfId="106" priority="2219"/>
    <cfRule type="duplicateValues" dxfId="105" priority="2220"/>
    <cfRule type="duplicateValues" dxfId="104" priority="2221"/>
    <cfRule type="duplicateValues" dxfId="103" priority="2222"/>
    <cfRule type="duplicateValues" dxfId="102" priority="2223"/>
    <cfRule type="duplicateValues" dxfId="101" priority="2224"/>
    <cfRule type="duplicateValues" dxfId="100" priority="2225"/>
    <cfRule type="duplicateValues" dxfId="99" priority="2226"/>
    <cfRule type="duplicateValues" dxfId="98" priority="2227"/>
    <cfRule type="duplicateValues" dxfId="97" priority="2228"/>
    <cfRule type="duplicateValues" dxfId="96" priority="2229"/>
    <cfRule type="duplicateValues" dxfId="95" priority="2230"/>
    <cfRule type="duplicateValues" dxfId="94" priority="2231"/>
    <cfRule type="duplicateValues" dxfId="93" priority="2232"/>
    <cfRule type="duplicateValues" dxfId="92" priority="2233"/>
    <cfRule type="duplicateValues" dxfId="91" priority="2234"/>
    <cfRule type="duplicateValues" dxfId="90" priority="2235"/>
    <cfRule type="duplicateValues" dxfId="89" priority="2236"/>
    <cfRule type="duplicateValues" dxfId="88" priority="2237"/>
    <cfRule type="duplicateValues" dxfId="87" priority="2238"/>
    <cfRule type="duplicateValues" dxfId="86" priority="2239"/>
    <cfRule type="duplicateValues" dxfId="85" priority="2240"/>
    <cfRule type="duplicateValues" dxfId="84" priority="2241"/>
    <cfRule type="duplicateValues" dxfId="83" priority="2242"/>
    <cfRule type="duplicateValues" dxfId="82" priority="2243"/>
    <cfRule type="duplicateValues" dxfId="81" priority="2244"/>
    <cfRule type="duplicateValues" dxfId="80" priority="2245"/>
    <cfRule type="duplicateValues" dxfId="79" priority="2246"/>
    <cfRule type="duplicateValues" dxfId="78" priority="2247"/>
    <cfRule type="duplicateValues" dxfId="77" priority="2248"/>
    <cfRule type="duplicateValues" dxfId="76" priority="2249"/>
    <cfRule type="duplicateValues" dxfId="75" priority="2250"/>
    <cfRule type="duplicateValues" dxfId="74" priority="2251"/>
    <cfRule type="duplicateValues" dxfId="73" priority="2252"/>
    <cfRule type="duplicateValues" dxfId="72" priority="2253"/>
    <cfRule type="duplicateValues" dxfId="71" priority="2254"/>
    <cfRule type="duplicateValues" dxfId="70" priority="2255"/>
    <cfRule type="duplicateValues" dxfId="69" priority="2568"/>
    <cfRule type="duplicateValues" dxfId="68" priority="2569"/>
    <cfRule type="duplicateValues" dxfId="67" priority="2570"/>
    <cfRule type="duplicateValues" dxfId="66" priority="2571"/>
    <cfRule type="duplicateValues" dxfId="65" priority="2572"/>
    <cfRule type="duplicateValues" dxfId="64" priority="2573"/>
    <cfRule type="duplicateValues" dxfId="63" priority="2574"/>
    <cfRule type="duplicateValues" dxfId="62" priority="2575"/>
    <cfRule type="duplicateValues" dxfId="61" priority="2576"/>
    <cfRule type="duplicateValues" dxfId="60" priority="2577"/>
    <cfRule type="duplicateValues" dxfId="59" priority="2578"/>
    <cfRule type="duplicateValues" dxfId="58" priority="2579"/>
    <cfRule type="duplicateValues" dxfId="57" priority="2580"/>
    <cfRule type="duplicateValues" dxfId="56" priority="2581"/>
    <cfRule type="duplicateValues" dxfId="55" priority="2582"/>
    <cfRule type="duplicateValues" dxfId="54" priority="2583"/>
    <cfRule type="duplicateValues" dxfId="53" priority="2584"/>
    <cfRule type="duplicateValues" dxfId="52" priority="2585"/>
    <cfRule type="duplicateValues" dxfId="51" priority="2586"/>
    <cfRule type="duplicateValues" dxfId="50" priority="2587"/>
    <cfRule type="duplicateValues" dxfId="49" priority="2588"/>
    <cfRule type="duplicateValues" dxfId="48" priority="2589"/>
    <cfRule type="duplicateValues" dxfId="47" priority="2590"/>
    <cfRule type="duplicateValues" dxfId="46" priority="2591"/>
    <cfRule type="duplicateValues" dxfId="45" priority="2592"/>
    <cfRule type="duplicateValues" dxfId="44" priority="2593"/>
    <cfRule type="duplicateValues" dxfId="43" priority="2594"/>
    <cfRule type="duplicateValues" dxfId="42" priority="2595"/>
    <cfRule type="duplicateValues" dxfId="41" priority="2596"/>
    <cfRule type="duplicateValues" dxfId="40" priority="2597"/>
    <cfRule type="duplicateValues" dxfId="39" priority="2598"/>
    <cfRule type="duplicateValues" dxfId="38" priority="2599"/>
    <cfRule type="duplicateValues" dxfId="37" priority="2600"/>
    <cfRule type="duplicateValues" dxfId="36" priority="2601"/>
    <cfRule type="duplicateValues" dxfId="35" priority="2602"/>
    <cfRule type="duplicateValues" dxfId="34" priority="2603"/>
    <cfRule type="duplicateValues" dxfId="33" priority="2604"/>
    <cfRule type="duplicateValues" dxfId="32" priority="2605"/>
    <cfRule type="duplicateValues" dxfId="31" priority="2606"/>
    <cfRule type="duplicateValues" dxfId="30" priority="2607"/>
    <cfRule type="duplicateValues" dxfId="29" priority="2608"/>
    <cfRule type="duplicateValues" dxfId="28" priority="2609"/>
  </conditionalFormatting>
  <conditionalFormatting sqref="A3:A1048576 A1">
    <cfRule type="duplicateValues" dxfId="27" priority="24"/>
  </conditionalFormatting>
  <conditionalFormatting sqref="A3:A1048576 A1">
    <cfRule type="duplicateValues" dxfId="26" priority="2801"/>
  </conditionalFormatting>
  <conditionalFormatting sqref="A3:A1048576 A1">
    <cfRule type="duplicateValues" dxfId="25" priority="2804"/>
    <cfRule type="duplicateValues" dxfId="24" priority="2805"/>
  </conditionalFormatting>
  <conditionalFormatting sqref="A3:A1048576">
    <cfRule type="duplicateValues" dxfId="23" priority="2810"/>
    <cfRule type="duplicateValues" dxfId="22" priority="2811"/>
  </conditionalFormatting>
  <conditionalFormatting sqref="A3:A1048576 A1">
    <cfRule type="duplicateValues" dxfId="21" priority="2814"/>
    <cfRule type="duplicateValues" dxfId="20" priority="2815"/>
    <cfRule type="duplicateValues" dxfId="19" priority="2816"/>
    <cfRule type="duplicateValues" dxfId="18" priority="2817"/>
    <cfRule type="duplicateValues" dxfId="17" priority="2818"/>
  </conditionalFormatting>
  <conditionalFormatting sqref="A3:A1048576">
    <cfRule type="duplicateValues" dxfId="16" priority="2829"/>
    <cfRule type="duplicateValues" dxfId="15" priority="2830"/>
    <cfRule type="duplicateValues" dxfId="14" priority="2831"/>
    <cfRule type="duplicateValues" dxfId="13" priority="2832"/>
    <cfRule type="duplicateValues" dxfId="12" priority="2833"/>
    <cfRule type="duplicateValues" dxfId="11" priority="2834"/>
    <cfRule type="duplicateValues" dxfId="10" priority="2835"/>
    <cfRule type="duplicateValues" dxfId="9" priority="2836"/>
    <cfRule type="duplicateValues" dxfId="8" priority="2837"/>
    <cfRule type="duplicateValues" dxfId="7" priority="2838"/>
    <cfRule type="duplicateValues" dxfId="6" priority="2839"/>
  </conditionalFormatting>
  <conditionalFormatting sqref="A3:A1048576">
    <cfRule type="duplicateValues" dxfId="5" priority="2851"/>
  </conditionalFormatting>
  <conditionalFormatting sqref="A4:A1048576">
    <cfRule type="duplicateValues" dxfId="4" priority="18"/>
  </conditionalFormatting>
  <conditionalFormatting sqref="A4:A1048576">
    <cfRule type="duplicateValues" dxfId="3" priority="11"/>
  </conditionalFormatting>
  <conditionalFormatting sqref="A1:A1048576">
    <cfRule type="duplicateValues" dxfId="2" priority="5"/>
  </conditionalFormatting>
  <conditionalFormatting sqref="A4:A1048576">
    <cfRule type="duplicateValues" dxfId="1" priority="3"/>
  </conditionalFormatting>
  <conditionalFormatting sqref="A2">
    <cfRule type="duplicateValues" dxfId="0" priority="286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2025-01-25T10:45:01Z</dcterms:modified>
</cp:coreProperties>
</file>