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8D836B2-4DB2-4692-B4F0-90D093BD84C2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<sst xmlns="http://schemas.openxmlformats.org/spreadsheetml/2006/main" count="140" uniqueCount="44">
  <si>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</si>
  <si>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</si>
  <si>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</si>
  <si>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</si>
  <si>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</si>
  <si>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</si>
  <si>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</si>
  <si>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</si>
  <si>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</si>
  <si>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</si>
  <si>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</si>
  <si>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</si>
  <si>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</si>
  <si>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</si>
  <si>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</si>
  <si>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</si>
  <si>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</si>
  <si>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C</t>
  </si>
  <si>
    <t>GRASIM</t>
  </si>
  <si>
    <t>30480</t>
  </si>
  <si>
    <t>RTPL</t>
  </si>
  <si>
    <t>ASHAPURA</t>
  </si>
  <si>
    <t>A</t>
  </si>
  <si>
    <t>BEST PAPER</t>
  </si>
  <si>
    <t>TCLU7732640</t>
  </si>
  <si>
    <t>29-Jun-2024</t>
  </si>
  <si>
    <t>SHAKUN POLYMERS</t>
  </si>
  <si>
    <t>JK EXPRESS</t>
  </si>
  <si>
    <t>MSMU8731564</t>
  </si>
  <si>
    <t>MSMU8568565</t>
  </si>
  <si>
    <t>FFAU1336604</t>
  </si>
  <si>
    <t>MSDU5008771</t>
  </si>
  <si>
    <t>MSMU8712693</t>
  </si>
  <si>
    <t>TRHU7275668</t>
  </si>
  <si>
    <t>MSMU4235632</t>
  </si>
  <si>
    <t>FFAU2535909</t>
  </si>
  <si>
    <t>MSNU2104386</t>
  </si>
  <si>
    <t>KLJ PETROPLAST</t>
  </si>
  <si>
    <t>ACT</t>
  </si>
  <si>
    <t>MSDU5909580</t>
  </si>
  <si>
    <t>MSMU5536836</t>
  </si>
  <si>
    <t>MSDU8400908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</si>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</sst>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7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N10" sqref="N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16</v>
      </c>
      <c r="C2" s="3" t="s">
        <v>25</v>
      </c>
      <c r="D2" s="3" t="s">
        <v>26</v>
      </c>
      <c r="E2" s="3" t="s">
        <v>27</v>
      </c>
      <c r="F2" s="3" t="s">
        <v>12</v>
      </c>
      <c r="G2" s="3" t="s">
        <v>13</v>
      </c>
      <c r="H2" s="3" t="s">
        <v>17</v>
      </c>
      <c r="I2" s="5" t="s">
        <v>10</v>
      </c>
      <c r="J2" s="5" t="s">
        <v>11</v>
      </c>
    </row>
    <row r="3" spans="1:10">
      <c r="A3" s="3" t="s">
        <v>28</v>
      </c>
      <c r="B3" s="3" t="s">
        <v>16</v>
      </c>
      <c r="C3" s="3" t="s">
        <v>25</v>
      </c>
      <c r="D3" s="3" t="s">
        <v>26</v>
      </c>
      <c r="E3" s="3" t="s">
        <v>27</v>
      </c>
      <c r="F3" s="3" t="s">
        <v>12</v>
      </c>
      <c r="G3" s="3" t="s">
        <v>13</v>
      </c>
      <c r="H3" s="3" t="s">
        <v>22</v>
      </c>
      <c r="I3" s="5" t="s">
        <v>10</v>
      </c>
      <c r="J3" s="5" t="s">
        <v>11</v>
      </c>
    </row>
    <row r="4" spans="1:10">
      <c r="A4" s="3" t="s">
        <v>29</v>
      </c>
      <c r="B4" s="3" t="s">
        <v>16</v>
      </c>
      <c r="C4" s="3" t="s">
        <v>25</v>
      </c>
      <c r="D4" s="3" t="s">
        <v>26</v>
      </c>
      <c r="E4" s="3" t="s">
        <v>27</v>
      </c>
      <c r="F4" s="3" t="s">
        <v>12</v>
      </c>
      <c r="G4" s="3" t="s">
        <v>13</v>
      </c>
      <c r="H4" s="3" t="s">
        <v>22</v>
      </c>
      <c r="I4" s="5" t="s">
        <v>10</v>
      </c>
      <c r="J4" s="5" t="s">
        <v>11</v>
      </c>
    </row>
    <row r="5" spans="1:10" ht="15.75" customHeight="1">
      <c r="A5" s="3" t="s">
        <v>30</v>
      </c>
      <c r="B5" s="3" t="s">
        <v>16</v>
      </c>
      <c r="C5" s="3" t="s">
        <v>25</v>
      </c>
      <c r="D5" s="3" t="s">
        <v>18</v>
      </c>
      <c r="E5" s="3" t="s">
        <v>20</v>
      </c>
      <c r="F5" s="3" t="s">
        <v>12</v>
      </c>
      <c r="G5" s="3" t="s">
        <v>13</v>
      </c>
      <c r="H5" s="3" t="s">
        <v>22</v>
      </c>
      <c r="I5" s="5" t="s">
        <v>10</v>
      </c>
      <c r="J5" s="5" t="s">
        <v>11</v>
      </c>
    </row>
    <row r="6" spans="1:10">
      <c r="A6" s="3" t="s">
        <v>31</v>
      </c>
      <c r="B6" s="3" t="s">
        <v>16</v>
      </c>
      <c r="C6" s="3" t="s">
        <v>25</v>
      </c>
      <c r="D6" s="3" t="s">
        <v>18</v>
      </c>
      <c r="E6" s="3" t="s">
        <v>20</v>
      </c>
      <c r="F6" s="3" t="s">
        <v>12</v>
      </c>
      <c r="G6" s="3" t="s">
        <v>14</v>
      </c>
      <c r="H6" s="3" t="s">
        <v>22</v>
      </c>
      <c r="I6" s="5" t="s">
        <v>10</v>
      </c>
      <c r="J6" s="5" t="s">
        <v>11</v>
      </c>
    </row>
    <row r="7" spans="1:10">
      <c r="A7" s="3" t="s">
        <v>32</v>
      </c>
      <c r="B7" s="3" t="s">
        <v>16</v>
      </c>
      <c r="C7" s="3" t="s">
        <v>25</v>
      </c>
      <c r="D7" s="3" t="s">
        <v>18</v>
      </c>
      <c r="E7" s="3" t="s">
        <v>20</v>
      </c>
      <c r="F7" s="3" t="s">
        <v>12</v>
      </c>
      <c r="G7" s="3" t="s">
        <v>13</v>
      </c>
      <c r="H7" s="3" t="s">
        <v>22</v>
      </c>
      <c r="I7" s="5" t="s">
        <v>10</v>
      </c>
      <c r="J7" s="5" t="s">
        <v>11</v>
      </c>
    </row>
    <row r="8" spans="1:10">
      <c r="A8" s="3" t="s">
        <v>33</v>
      </c>
      <c r="B8" s="3" t="s">
        <v>16</v>
      </c>
      <c r="C8" s="3" t="s">
        <v>25</v>
      </c>
      <c r="D8" s="3" t="s">
        <v>18</v>
      </c>
      <c r="E8" s="3" t="s">
        <v>20</v>
      </c>
      <c r="F8" s="3" t="s">
        <v>12</v>
      </c>
      <c r="G8" s="3" t="s">
        <v>14</v>
      </c>
      <c r="H8" s="3" t="s">
        <v>15</v>
      </c>
      <c r="I8" s="5" t="s">
        <v>10</v>
      </c>
      <c r="J8" s="5" t="s">
        <v>11</v>
      </c>
    </row>
    <row r="9" spans="1:10">
      <c r="A9" s="3" t="s">
        <v>34</v>
      </c>
      <c r="B9" s="3" t="s">
        <v>16</v>
      </c>
      <c r="C9" s="3" t="s">
        <v>25</v>
      </c>
      <c r="D9" s="3" t="s">
        <v>18</v>
      </c>
      <c r="E9" s="3" t="s">
        <v>20</v>
      </c>
      <c r="F9" s="3" t="s">
        <v>12</v>
      </c>
      <c r="G9" s="3" t="s">
        <v>14</v>
      </c>
      <c r="H9" s="3" t="s">
        <v>15</v>
      </c>
      <c r="I9" s="5" t="s">
        <v>10</v>
      </c>
      <c r="J9" s="5" t="s">
        <v>11</v>
      </c>
    </row>
    <row r="10" spans="1:10">
      <c r="A10" s="3" t="s">
        <v>35</v>
      </c>
      <c r="B10" s="3" t="s">
        <v>16</v>
      </c>
      <c r="C10" s="3" t="s">
        <v>25</v>
      </c>
      <c r="D10" s="3" t="s">
        <v>23</v>
      </c>
      <c r="E10" s="3" t="s">
        <v>21</v>
      </c>
      <c r="F10" s="3" t="s">
        <v>12</v>
      </c>
      <c r="G10" s="3" t="s">
        <v>14</v>
      </c>
      <c r="H10" s="3" t="s">
        <v>22</v>
      </c>
      <c r="I10" s="5" t="s">
        <v>10</v>
      </c>
      <c r="J10" s="5" t="s">
        <v>11</v>
      </c>
    </row>
    <row r="11" spans="1:10">
      <c r="A11" s="3" t="s">
        <v>36</v>
      </c>
      <c r="B11" s="3" t="s">
        <v>43</v>
      </c>
      <c r="C11" s="3" t="s">
        <v>25</v>
      </c>
      <c r="D11" s="3" t="s">
        <v>37</v>
      </c>
      <c r="E11" s="3" t="s">
        <v>38</v>
      </c>
      <c r="F11" s="3" t="s">
        <v>19</v>
      </c>
      <c r="G11" s="3" t="s">
        <v>42</v>
      </c>
      <c r="H11" s="3" t="s">
        <v>15</v>
      </c>
      <c r="I11" s="5" t="s">
        <v>10</v>
      </c>
      <c r="J11" s="5" t="s">
        <v>11</v>
      </c>
    </row>
    <row r="12" spans="1:10">
      <c r="A12" s="3" t="s">
        <v>39</v>
      </c>
      <c r="B12" s="3" t="s">
        <v>16</v>
      </c>
      <c r="C12" s="3" t="s">
        <v>25</v>
      </c>
      <c r="D12" s="3" t="s">
        <v>23</v>
      </c>
      <c r="E12" s="3" t="s">
        <v>21</v>
      </c>
      <c r="F12" s="3" t="s">
        <v>12</v>
      </c>
      <c r="G12" s="3" t="s">
        <v>14</v>
      </c>
      <c r="H12" s="3" t="s">
        <v>22</v>
      </c>
      <c r="I12" s="5" t="s">
        <v>10</v>
      </c>
      <c r="J12" s="5" t="s">
        <v>11</v>
      </c>
    </row>
    <row r="13" spans="1:10">
      <c r="A13" s="3" t="s">
        <v>40</v>
      </c>
      <c r="B13" s="3" t="s">
        <v>16</v>
      </c>
      <c r="C13" s="3" t="s">
        <v>25</v>
      </c>
      <c r="D13" s="3" t="s">
        <v>18</v>
      </c>
      <c r="E13" s="3" t="s">
        <v>20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41</v>
      </c>
      <c r="B14" s="3" t="s">
        <v>16</v>
      </c>
      <c r="C14" s="3" t="s">
        <v>25</v>
      </c>
      <c r="D14" s="3" t="s">
        <v>18</v>
      </c>
      <c r="E14" s="3" t="s">
        <v>20</v>
      </c>
      <c r="F14" s="3" t="s">
        <v>12</v>
      </c>
      <c r="G14" s="3" t="s">
        <v>13</v>
      </c>
      <c r="H14" s="3" t="s">
        <v>15</v>
      </c>
      <c r="I14" s="5" t="s">
        <v>10</v>
      </c>
      <c r="J14" s="5" t="s">
        <v>11</v>
      </c>
    </row>
  </sheetData>
  <conditionalFormatting sqref="A1 A15:A1048576">
    <cfRule type="duplicateValues" dxfId="240" priority="18"/>
    <cfRule type="duplicateValues" dxfId="239" priority="22"/>
  </conditionalFormatting>
  <conditionalFormatting sqref="A1">
    <cfRule type="duplicateValues" dxfId="238" priority="526"/>
    <cfRule type="duplicateValues" dxfId="237" priority="1568"/>
    <cfRule type="duplicateValues" dxfId="236" priority="1569"/>
    <cfRule type="duplicateValues" dxfId="235" priority="1570"/>
    <cfRule type="duplicateValues" dxfId="234" priority="1571"/>
    <cfRule type="duplicateValues" dxfId="233" priority="1572"/>
    <cfRule type="duplicateValues" dxfId="232" priority="1573"/>
    <cfRule type="duplicateValues" dxfId="231" priority="1574"/>
    <cfRule type="duplicateValues" dxfId="230" priority="1575"/>
    <cfRule type="duplicateValues" dxfId="229" priority="1576"/>
    <cfRule type="duplicateValues" dxfId="228" priority="1577"/>
    <cfRule type="duplicateValues" dxfId="227" priority="1578"/>
    <cfRule type="duplicateValues" dxfId="226" priority="1579"/>
    <cfRule type="duplicateValues" dxfId="225" priority="1580"/>
    <cfRule type="duplicateValues" dxfId="224" priority="1581"/>
    <cfRule type="duplicateValues" dxfId="223" priority="1582"/>
    <cfRule type="duplicateValues" dxfId="222" priority="1583"/>
    <cfRule type="duplicateValues" dxfId="221" priority="1584"/>
    <cfRule type="duplicateValues" dxfId="220" priority="1585"/>
    <cfRule type="duplicateValues" dxfId="219" priority="1586"/>
    <cfRule type="duplicateValues" dxfId="218" priority="1587"/>
    <cfRule type="duplicateValues" dxfId="217" priority="1588"/>
    <cfRule type="duplicateValues" dxfId="216" priority="1589"/>
    <cfRule type="duplicateValues" dxfId="215" priority="1590"/>
    <cfRule type="duplicateValues" dxfId="214" priority="1591"/>
    <cfRule type="duplicateValues" dxfId="213" priority="1592"/>
    <cfRule type="duplicateValues" dxfId="212" priority="1593"/>
    <cfRule type="duplicateValues" dxfId="211" priority="1594"/>
    <cfRule type="duplicateValues" dxfId="210" priority="1595"/>
    <cfRule type="duplicateValues" dxfId="209" priority="1596"/>
    <cfRule type="duplicateValues" dxfId="208" priority="1597"/>
    <cfRule type="duplicateValues" dxfId="207" priority="1598"/>
    <cfRule type="duplicateValues" dxfId="206" priority="1599"/>
    <cfRule type="duplicateValues" dxfId="205" priority="1600"/>
    <cfRule type="duplicateValues" dxfId="204" priority="1601"/>
    <cfRule type="duplicateValues" dxfId="203" priority="1602"/>
    <cfRule type="duplicateValues" dxfId="202" priority="1603"/>
    <cfRule type="duplicateValues" dxfId="201" priority="1604"/>
    <cfRule type="duplicateValues" dxfId="200" priority="1605"/>
    <cfRule type="duplicateValues" dxfId="199" priority="1606"/>
    <cfRule type="duplicateValues" dxfId="198" priority="1607"/>
    <cfRule type="duplicateValues" dxfId="197" priority="1608"/>
    <cfRule type="duplicateValues" dxfId="196" priority="1609"/>
    <cfRule type="duplicateValues" dxfId="195" priority="1612"/>
    <cfRule type="duplicateValues" dxfId="194" priority="1734"/>
    <cfRule type="duplicateValues" dxfId="193" priority="1734"/>
    <cfRule type="duplicateValues" dxfId="192" priority="1734"/>
    <cfRule type="duplicateValues" dxfId="191" priority="1735"/>
    <cfRule type="duplicateValues" dxfId="190" priority="1736"/>
    <cfRule type="duplicateValues" dxfId="189" priority="1737"/>
    <cfRule type="duplicateValues" dxfId="188" priority="1738"/>
    <cfRule type="duplicateValues" dxfId="187" priority="1739"/>
    <cfRule type="duplicateValues" dxfId="186" priority="1740"/>
    <cfRule type="duplicateValues" dxfId="185" priority="1741"/>
    <cfRule type="duplicateValues" dxfId="184" priority="1742"/>
    <cfRule type="duplicateValues" dxfId="183" priority="1743"/>
    <cfRule type="duplicateValues" dxfId="182" priority="1744"/>
    <cfRule type="duplicateValues" dxfId="181" priority="1745"/>
    <cfRule type="duplicateValues" dxfId="180" priority="1746"/>
    <cfRule type="duplicateValues" dxfId="179" priority="1747"/>
    <cfRule type="duplicateValues" dxfId="178" priority="1748"/>
    <cfRule type="duplicateValues" dxfId="177" priority="1749"/>
    <cfRule type="duplicateValues" dxfId="176" priority="1750"/>
    <cfRule type="duplicateValues" dxfId="175" priority="1751"/>
    <cfRule type="duplicateValues" dxfId="174" priority="1752"/>
    <cfRule type="duplicateValues" dxfId="173" priority="1753"/>
    <cfRule type="duplicateValues" dxfId="172" priority="1754"/>
    <cfRule type="duplicateValues" dxfId="171" priority="1755"/>
    <cfRule type="duplicateValues" dxfId="170" priority="1756"/>
    <cfRule type="duplicateValues" dxfId="169" priority="1757"/>
    <cfRule type="duplicateValues" dxfId="168" priority="1758"/>
    <cfRule type="duplicateValues" dxfId="167" priority="1759"/>
    <cfRule type="duplicateValues" dxfId="166" priority="1760"/>
    <cfRule type="duplicateValues" dxfId="165" priority="1761"/>
    <cfRule type="duplicateValues" dxfId="164" priority="1762"/>
    <cfRule type="duplicateValues" dxfId="163" priority="1763"/>
    <cfRule type="duplicateValues" dxfId="162" priority="1764"/>
    <cfRule type="duplicateValues" dxfId="161" priority="1765"/>
    <cfRule type="duplicateValues" dxfId="160" priority="1766"/>
    <cfRule type="duplicateValues" dxfId="159" priority="1767"/>
    <cfRule type="duplicateValues" dxfId="158" priority="1768"/>
    <cfRule type="duplicateValues" dxfId="157" priority="1769"/>
    <cfRule type="duplicateValues" dxfId="156" priority="1770"/>
    <cfRule type="duplicateValues" dxfId="155" priority="1771"/>
    <cfRule type="duplicateValues" dxfId="154" priority="1772"/>
    <cfRule type="duplicateValues" dxfId="153" priority="1773"/>
    <cfRule type="duplicateValues" dxfId="152" priority="1774"/>
    <cfRule type="duplicateValues" dxfId="151" priority="1775"/>
  </conditionalFormatting>
  <conditionalFormatting sqref="A15:A1048576 A1">
    <cfRule type="duplicateValues" dxfId="150" priority="25"/>
    <cfRule type="duplicateValues" dxfId="149" priority="29"/>
    <cfRule type="duplicateValues" dxfId="148" priority="32"/>
    <cfRule type="duplicateValues" dxfId="147" priority="33"/>
    <cfRule type="duplicateValues" dxfId="146" priority="37"/>
    <cfRule type="duplicateValues" dxfId="145" priority="40"/>
    <cfRule type="duplicateValues" dxfId="144" priority="42"/>
    <cfRule type="duplicateValues" dxfId="143" priority="46"/>
    <cfRule type="duplicateValues" dxfId="142" priority="49"/>
    <cfRule type="duplicateValues" dxfId="141" priority="57"/>
    <cfRule type="duplicateValues" dxfId="140" priority="61"/>
    <cfRule type="duplicateValues" dxfId="139" priority="1776"/>
    <cfRule type="duplicateValues" dxfId="138" priority="1777"/>
    <cfRule type="duplicateValues" dxfId="137" priority="1778"/>
    <cfRule type="duplicateValues" dxfId="136" priority="1779"/>
    <cfRule type="duplicateValues" dxfId="135" priority="1780"/>
    <cfRule type="duplicateValues" dxfId="134" priority="1781"/>
    <cfRule type="duplicateValues" dxfId="133" priority="1782"/>
    <cfRule type="duplicateValues" dxfId="132" priority="1783"/>
    <cfRule type="duplicateValues" dxfId="131" priority="1784"/>
    <cfRule type="duplicateValues" dxfId="130" priority="1911"/>
    <cfRule type="duplicateValues" dxfId="129" priority="1912"/>
  </conditionalFormatting>
  <conditionalFormatting sqref="A15:A1048576">
    <cfRule type="duplicateValues" dxfId="128" priority="13"/>
    <cfRule type="duplicateValues" dxfId="127" priority="20"/>
    <cfRule type="duplicateValues" dxfId="126" priority="27"/>
    <cfRule type="duplicateValues" dxfId="125" priority="35"/>
    <cfRule type="duplicateValues" dxfId="124" priority="51"/>
    <cfRule type="duplicateValues" dxfId="123" priority="53"/>
    <cfRule type="duplicateValues" dxfId="122" priority="59"/>
    <cfRule type="duplicateValues" dxfId="121" priority="1794"/>
    <cfRule type="duplicateValues" dxfId="120" priority="1795"/>
    <cfRule type="duplicateValues" dxfId="119" priority="1796"/>
    <cfRule type="duplicateValues" dxfId="118" priority="1797"/>
    <cfRule type="duplicateValues" dxfId="117" priority="1798"/>
    <cfRule type="duplicateValues" dxfId="116" priority="1799"/>
    <cfRule type="duplicateValues" dxfId="115" priority="1800"/>
    <cfRule type="duplicateValues" dxfId="114" priority="1801"/>
    <cfRule type="duplicateValues" dxfId="113" priority="1802"/>
    <cfRule type="duplicateValues" dxfId="112" priority="1803"/>
    <cfRule type="duplicateValues" dxfId="111" priority="1804"/>
    <cfRule type="duplicateValues" dxfId="110" priority="1805"/>
    <cfRule type="duplicateValues" dxfId="109" priority="1806"/>
    <cfRule type="duplicateValues" dxfId="108" priority="1807"/>
    <cfRule type="duplicateValues" dxfId="107" priority="1808"/>
    <cfRule type="duplicateValues" dxfId="106" priority="1809"/>
    <cfRule type="duplicateValues" dxfId="105" priority="1810"/>
    <cfRule type="duplicateValues" dxfId="104" priority="1811"/>
    <cfRule type="duplicateValues" dxfId="103" priority="1812"/>
    <cfRule type="duplicateValues" dxfId="102" priority="1813"/>
    <cfRule type="duplicateValues" dxfId="101" priority="1814"/>
    <cfRule type="duplicateValues" dxfId="100" priority="1815"/>
    <cfRule type="duplicateValues" dxfId="99" priority="1816"/>
    <cfRule type="duplicateValues" dxfId="98" priority="1817"/>
    <cfRule type="duplicateValues" dxfId="97" priority="1818"/>
    <cfRule type="duplicateValues" dxfId="96" priority="1819"/>
    <cfRule type="duplicateValues" dxfId="95" priority="1820"/>
    <cfRule type="duplicateValues" dxfId="94" priority="1821"/>
    <cfRule type="duplicateValues" dxfId="93" priority="1822"/>
    <cfRule type="duplicateValues" dxfId="92" priority="1823"/>
    <cfRule type="duplicateValues" dxfId="91" priority="1824"/>
    <cfRule type="duplicateValues" dxfId="90" priority="1825"/>
    <cfRule type="duplicateValues" dxfId="89" priority="1826"/>
    <cfRule type="duplicateValues" dxfId="88" priority="1827"/>
    <cfRule type="duplicateValues" dxfId="87" priority="1828"/>
    <cfRule type="duplicateValues" dxfId="86" priority="1829"/>
    <cfRule type="duplicateValues" dxfId="85" priority="1830"/>
    <cfRule type="duplicateValues" dxfId="84" priority="1831"/>
    <cfRule type="duplicateValues" dxfId="83" priority="1832"/>
    <cfRule type="duplicateValues" dxfId="82" priority="1833"/>
    <cfRule type="duplicateValues" dxfId="81" priority="1834"/>
    <cfRule type="duplicateValues" dxfId="80" priority="1835"/>
    <cfRule type="duplicateValues" dxfId="79" priority="1836"/>
    <cfRule type="duplicateValues" dxfId="78" priority="1837"/>
    <cfRule type="duplicateValues" dxfId="77" priority="1838"/>
    <cfRule type="duplicateValues" dxfId="76" priority="1839"/>
    <cfRule type="duplicateValues" dxfId="75" priority="1840"/>
    <cfRule type="duplicateValues" dxfId="74" priority="1841"/>
    <cfRule type="duplicateValues" dxfId="73" priority="1842"/>
    <cfRule type="duplicateValues" dxfId="72" priority="1843"/>
    <cfRule type="duplicateValues" dxfId="71" priority="1844"/>
    <cfRule type="duplicateValues" dxfId="70" priority="1845"/>
    <cfRule type="duplicateValues" dxfId="69" priority="1846"/>
    <cfRule type="duplicateValues" dxfId="68" priority="1847"/>
    <cfRule type="duplicateValues" dxfId="67" priority="1848"/>
    <cfRule type="duplicateValues" dxfId="66" priority="1849"/>
    <cfRule type="duplicateValues" dxfId="65" priority="1850"/>
    <cfRule type="duplicateValues" dxfId="64" priority="1851"/>
    <cfRule type="duplicateValues" dxfId="63" priority="1852"/>
    <cfRule type="duplicateValues" dxfId="62" priority="1853"/>
    <cfRule type="duplicateValues" dxfId="61" priority="1854"/>
    <cfRule type="duplicateValues" dxfId="60" priority="1855"/>
    <cfRule type="duplicateValues" dxfId="59" priority="1856"/>
    <cfRule type="duplicateValues" dxfId="58" priority="1857"/>
    <cfRule type="duplicateValues" dxfId="57" priority="1858"/>
    <cfRule type="duplicateValues" dxfId="56" priority="1859"/>
    <cfRule type="duplicateValues" dxfId="55" priority="1860"/>
    <cfRule type="duplicateValues" dxfId="54" priority="1861"/>
    <cfRule type="duplicateValues" dxfId="53" priority="1862"/>
    <cfRule type="duplicateValues" dxfId="52" priority="1863"/>
    <cfRule type="duplicateValues" dxfId="51" priority="1864"/>
    <cfRule type="duplicateValues" dxfId="50" priority="1865"/>
    <cfRule type="duplicateValues" dxfId="49" priority="1866"/>
    <cfRule type="duplicateValues" dxfId="48" priority="1867"/>
    <cfRule type="duplicateValues" dxfId="47" priority="1868"/>
    <cfRule type="duplicateValues" dxfId="46" priority="1869"/>
    <cfRule type="duplicateValues" dxfId="45" priority="1870"/>
    <cfRule type="duplicateValues" dxfId="44" priority="1871"/>
    <cfRule type="duplicateValues" dxfId="43" priority="1872"/>
    <cfRule type="duplicateValues" dxfId="42" priority="1873"/>
    <cfRule type="duplicateValues" dxfId="41" priority="1874"/>
    <cfRule type="duplicateValues" dxfId="40" priority="1875"/>
    <cfRule type="duplicateValues" dxfId="39" priority="1876"/>
    <cfRule type="duplicateValues" dxfId="38" priority="1877"/>
    <cfRule type="duplicateValues" dxfId="37" priority="1878"/>
    <cfRule type="duplicateValues" dxfId="36" priority="1879"/>
    <cfRule type="duplicateValues" dxfId="35" priority="1880"/>
    <cfRule type="duplicateValues" dxfId="34" priority="1881"/>
    <cfRule type="duplicateValues" dxfId="33" priority="1882"/>
    <cfRule type="duplicateValues" dxfId="32" priority="1883"/>
    <cfRule type="duplicateValues" dxfId="31" priority="1884"/>
    <cfRule type="duplicateValues" dxfId="30" priority="1885"/>
    <cfRule type="duplicateValues" dxfId="29" priority="1886"/>
    <cfRule type="duplicateValues" dxfId="28" priority="1887"/>
    <cfRule type="duplicateValues" dxfId="27" priority="1888"/>
    <cfRule type="duplicateValues" dxfId="26" priority="1889"/>
    <cfRule type="duplicateValues" dxfId="25" priority="1890"/>
    <cfRule type="duplicateValues" dxfId="24" priority="1891"/>
    <cfRule type="duplicateValues" dxfId="23" priority="1892"/>
    <cfRule type="duplicateValues" dxfId="22" priority="1893"/>
    <cfRule type="duplicateValues" dxfId="21" priority="1894"/>
    <cfRule type="duplicateValues" dxfId="20" priority="1895"/>
    <cfRule type="duplicateValues" dxfId="19" priority="1896"/>
    <cfRule type="duplicateValues" dxfId="18" priority="1897"/>
    <cfRule type="duplicateValues" dxfId="17" priority="1898"/>
    <cfRule type="duplicateValues" dxfId="16" priority="1899"/>
    <cfRule type="duplicateValues" dxfId="15" priority="1900"/>
    <cfRule type="duplicateValues" dxfId="14" priority="1901"/>
    <cfRule type="duplicateValues" dxfId="13" priority="1902"/>
    <cfRule type="duplicateValues" dxfId="12" priority="1903"/>
    <cfRule type="duplicateValues" dxfId="11" priority="1904"/>
    <cfRule type="duplicateValues" dxfId="10" priority="1905"/>
    <cfRule type="duplicateValues" dxfId="9" priority="1906"/>
    <cfRule type="duplicateValues" dxfId="8" priority="1907"/>
    <cfRule type="duplicateValues" dxfId="7" priority="1908"/>
    <cfRule type="duplicateValues" dxfId="6" priority="1909"/>
    <cfRule type="duplicateValues" dxfId="5" priority="1910"/>
  </conditionalFormatting>
  <conditionalFormatting sqref="A16:A1048576">
    <cfRule type="duplicateValues" dxfId="4" priority="11"/>
    <cfRule type="duplicateValues" dxfId="3" priority="15"/>
  </conditionalFormatting>
  <conditionalFormatting sqref="A2:A14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2024-06-29T06:10:00Z</dcterms:modified>
</cp:coreProperties>
</file>