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0B8E2595-1CB7-4ADE-8D7E-0EE7CA53D2A2}" xr6:coauthVersionLast="47" xr6:coauthVersionMax="47" xr10:uidLastSave="{00000000-0000-0000-0000-000000000000}"/>
  <bookViews>
    <workbookView xWindow="-120" yWindow="-120" windowWidth="20730" windowHeight="10545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<sst xmlns="http://schemas.openxmlformats.org/spreadsheetml/2006/main" count="120" uniqueCount="33">
  <si>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</si>
  <si>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</si>
  <si>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</si>
  <si>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</si>
  <si>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</si>
  <si>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</si>
  <si>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</si>
  <si>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</si>
  <si>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</si>
  <si>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</si>
  <si>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</si>
  <si>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</si>
  <si>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</si>
  <si>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08-Jun-2024</t>
  </si>
  <si>
    <t>PGC</t>
  </si>
  <si>
    <t>ASHAPURA</t>
  </si>
  <si>
    <t>3840</t>
  </si>
  <si>
    <t>FFAU1364669</t>
  </si>
  <si>
    <t>MEHALI PAPER</t>
  </si>
  <si>
    <t>FDCU0328514</t>
  </si>
  <si>
    <t>MSDU7466937</t>
  </si>
  <si>
    <t>MSCU5381879</t>
  </si>
  <si>
    <t>MSDU5139088</t>
  </si>
  <si>
    <t>S P</t>
  </si>
  <si>
    <t>FFAU1914317</t>
  </si>
  <si>
    <t>BMOU6593163</t>
  </si>
  <si>
    <t>MSMU4673990</t>
  </si>
  <si>
    <t>TLLU5061957</t>
  </si>
  <si>
    <t>MSMU5117932</t>
  </si>
  <si>
    <t>MEDU7748717</t>
  </si>
  <si>
    <t>3700</t>
  </si>
  <si>
    <t>B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</si>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</sst>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2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zoomScaleNormal="100" workbookViewId="0">
      <selection activeCell="N10" sqref="N1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17</v>
      </c>
      <c r="B2" s="3" t="s">
        <v>32</v>
      </c>
      <c r="C2" s="3" t="s">
        <v>13</v>
      </c>
      <c r="D2" s="3" t="s">
        <v>18</v>
      </c>
      <c r="E2" s="3" t="s">
        <v>15</v>
      </c>
      <c r="F2" s="3" t="s">
        <v>12</v>
      </c>
      <c r="G2" s="3" t="s">
        <v>16</v>
      </c>
      <c r="H2" s="3" t="s">
        <v>31</v>
      </c>
      <c r="I2" s="5" t="s">
        <v>10</v>
      </c>
      <c r="J2" s="5" t="s">
        <v>11</v>
      </c>
    </row>
    <row r="3" spans="1:10">
      <c r="A3" s="3" t="s">
        <v>19</v>
      </c>
      <c r="B3" s="3" t="s">
        <v>32</v>
      </c>
      <c r="C3" s="3" t="s">
        <v>13</v>
      </c>
      <c r="D3" s="3" t="s">
        <v>18</v>
      </c>
      <c r="E3" s="3" t="s">
        <v>15</v>
      </c>
      <c r="F3" s="3" t="s">
        <v>12</v>
      </c>
      <c r="G3" s="3" t="s">
        <v>30</v>
      </c>
      <c r="H3" s="3" t="s">
        <v>31</v>
      </c>
      <c r="I3" s="5" t="s">
        <v>10</v>
      </c>
      <c r="J3" s="5" t="s">
        <v>11</v>
      </c>
    </row>
    <row r="4" spans="1:10">
      <c r="A4" s="3" t="s">
        <v>20</v>
      </c>
      <c r="B4" s="3" t="s">
        <v>32</v>
      </c>
      <c r="C4" s="3" t="s">
        <v>13</v>
      </c>
      <c r="D4" s="3" t="s">
        <v>18</v>
      </c>
      <c r="E4" s="3" t="s">
        <v>15</v>
      </c>
      <c r="F4" s="3" t="s">
        <v>12</v>
      </c>
      <c r="G4" s="3" t="s">
        <v>16</v>
      </c>
      <c r="H4" s="3" t="s">
        <v>31</v>
      </c>
      <c r="I4" s="5" t="s">
        <v>10</v>
      </c>
      <c r="J4" s="5" t="s">
        <v>11</v>
      </c>
    </row>
    <row r="5" spans="1:10" ht="15.75" customHeight="1">
      <c r="A5" s="3" t="s">
        <v>21</v>
      </c>
      <c r="B5" s="3" t="s">
        <v>32</v>
      </c>
      <c r="C5" s="3" t="s">
        <v>13</v>
      </c>
      <c r="D5" s="3" t="s">
        <v>18</v>
      </c>
      <c r="E5" s="3" t="s">
        <v>15</v>
      </c>
      <c r="F5" s="3" t="s">
        <v>12</v>
      </c>
      <c r="G5" s="3" t="s">
        <v>16</v>
      </c>
      <c r="H5" s="3" t="s">
        <v>31</v>
      </c>
      <c r="I5" s="5" t="s">
        <v>10</v>
      </c>
      <c r="J5" s="5" t="s">
        <v>11</v>
      </c>
    </row>
    <row r="6" spans="1:10">
      <c r="A6" s="3" t="s">
        <v>22</v>
      </c>
      <c r="B6" s="3" t="s">
        <v>32</v>
      </c>
      <c r="C6" s="3" t="s">
        <v>13</v>
      </c>
      <c r="D6" s="3" t="s">
        <v>23</v>
      </c>
      <c r="E6" s="3" t="s">
        <v>14</v>
      </c>
      <c r="F6" s="3" t="s">
        <v>12</v>
      </c>
      <c r="G6" s="3" t="s">
        <v>30</v>
      </c>
      <c r="H6" s="3" t="s">
        <v>31</v>
      </c>
      <c r="I6" s="5" t="s">
        <v>10</v>
      </c>
      <c r="J6" s="5" t="s">
        <v>11</v>
      </c>
    </row>
    <row r="7" spans="1:10">
      <c r="A7" s="3" t="s">
        <v>24</v>
      </c>
      <c r="B7" s="3" t="s">
        <v>32</v>
      </c>
      <c r="C7" s="3" t="s">
        <v>13</v>
      </c>
      <c r="D7" s="3" t="s">
        <v>23</v>
      </c>
      <c r="E7" s="3" t="s">
        <v>14</v>
      </c>
      <c r="F7" s="3" t="s">
        <v>12</v>
      </c>
      <c r="G7" s="3" t="s">
        <v>30</v>
      </c>
      <c r="H7" s="3" t="s">
        <v>31</v>
      </c>
      <c r="I7" s="5" t="s">
        <v>10</v>
      </c>
      <c r="J7" s="5" t="s">
        <v>11</v>
      </c>
    </row>
    <row r="8" spans="1:10">
      <c r="A8" s="3" t="s">
        <v>25</v>
      </c>
      <c r="B8" s="3" t="s">
        <v>32</v>
      </c>
      <c r="C8" s="3" t="s">
        <v>13</v>
      </c>
      <c r="D8" s="3" t="s">
        <v>23</v>
      </c>
      <c r="E8" s="3" t="s">
        <v>14</v>
      </c>
      <c r="F8" s="3" t="s">
        <v>12</v>
      </c>
      <c r="G8" s="3" t="s">
        <v>30</v>
      </c>
      <c r="H8" s="3" t="s">
        <v>31</v>
      </c>
      <c r="I8" s="5" t="s">
        <v>10</v>
      </c>
      <c r="J8" s="5" t="s">
        <v>11</v>
      </c>
    </row>
    <row r="9" spans="1:10">
      <c r="A9" s="3" t="s">
        <v>26</v>
      </c>
      <c r="B9" s="3" t="s">
        <v>32</v>
      </c>
      <c r="C9" s="3" t="s">
        <v>13</v>
      </c>
      <c r="D9" s="3" t="s">
        <v>23</v>
      </c>
      <c r="E9" s="3" t="s">
        <v>14</v>
      </c>
      <c r="F9" s="3" t="s">
        <v>12</v>
      </c>
      <c r="G9" s="3" t="s">
        <v>30</v>
      </c>
      <c r="H9" s="3" t="s">
        <v>31</v>
      </c>
      <c r="I9" s="5" t="s">
        <v>10</v>
      </c>
      <c r="J9" s="5" t="s">
        <v>11</v>
      </c>
    </row>
    <row r="10" spans="1:10">
      <c r="A10" s="3" t="s">
        <v>27</v>
      </c>
      <c r="B10" s="3" t="s">
        <v>32</v>
      </c>
      <c r="C10" s="3" t="s">
        <v>13</v>
      </c>
      <c r="D10" s="3" t="s">
        <v>23</v>
      </c>
      <c r="E10" s="3" t="s">
        <v>14</v>
      </c>
      <c r="F10" s="3" t="s">
        <v>12</v>
      </c>
      <c r="G10" s="3" t="s">
        <v>30</v>
      </c>
      <c r="H10" s="3" t="s">
        <v>31</v>
      </c>
      <c r="I10" s="5" t="s">
        <v>10</v>
      </c>
      <c r="J10" s="5" t="s">
        <v>11</v>
      </c>
    </row>
    <row r="11" spans="1:10">
      <c r="A11" s="3" t="s">
        <v>28</v>
      </c>
      <c r="B11" s="3" t="s">
        <v>32</v>
      </c>
      <c r="C11" s="3" t="s">
        <v>13</v>
      </c>
      <c r="D11" s="3" t="s">
        <v>23</v>
      </c>
      <c r="E11" s="3" t="s">
        <v>14</v>
      </c>
      <c r="F11" s="3" t="s">
        <v>12</v>
      </c>
      <c r="G11" s="3" t="s">
        <v>30</v>
      </c>
      <c r="H11" s="3" t="s">
        <v>31</v>
      </c>
      <c r="I11" s="5" t="s">
        <v>10</v>
      </c>
      <c r="J11" s="5" t="s">
        <v>11</v>
      </c>
    </row>
    <row r="12" spans="1:10">
      <c r="A12" s="3" t="s">
        <v>29</v>
      </c>
      <c r="B12" s="3" t="s">
        <v>32</v>
      </c>
      <c r="C12" s="3" t="s">
        <v>13</v>
      </c>
      <c r="D12" s="3" t="s">
        <v>23</v>
      </c>
      <c r="E12" s="3" t="s">
        <v>14</v>
      </c>
      <c r="F12" s="3" t="s">
        <v>12</v>
      </c>
      <c r="G12" s="3" t="s">
        <v>30</v>
      </c>
      <c r="H12" s="3" t="s">
        <v>31</v>
      </c>
      <c r="I12" s="5" t="s">
        <v>10</v>
      </c>
      <c r="J12" s="5" t="s">
        <v>11</v>
      </c>
    </row>
  </sheetData>
  <conditionalFormatting sqref="A1">
    <cfRule type="duplicateValues" dxfId="215" priority="1505"/>
    <cfRule type="duplicateValues" dxfId="214" priority="1506"/>
    <cfRule type="duplicateValues" dxfId="213" priority="1507"/>
    <cfRule type="duplicateValues" dxfId="212" priority="1508"/>
    <cfRule type="duplicateValues" dxfId="211" priority="1509"/>
    <cfRule type="duplicateValues" dxfId="210" priority="1510"/>
    <cfRule type="duplicateValues" dxfId="209" priority="1511"/>
    <cfRule type="duplicateValues" dxfId="208" priority="1512"/>
    <cfRule type="duplicateValues" dxfId="207" priority="1513"/>
    <cfRule type="duplicateValues" dxfId="206" priority="1514"/>
    <cfRule type="duplicateValues" dxfId="205" priority="1515"/>
    <cfRule type="duplicateValues" dxfId="204" priority="1516"/>
    <cfRule type="duplicateValues" dxfId="203" priority="1517"/>
    <cfRule type="duplicateValues" dxfId="202" priority="1518"/>
    <cfRule type="duplicateValues" dxfId="201" priority="1519"/>
    <cfRule type="duplicateValues" dxfId="200" priority="1520"/>
    <cfRule type="duplicateValues" dxfId="199" priority="1521"/>
    <cfRule type="duplicateValues" dxfId="198" priority="1522"/>
    <cfRule type="duplicateValues" dxfId="197" priority="1523"/>
    <cfRule type="duplicateValues" dxfId="196" priority="1704"/>
    <cfRule type="duplicateValues" dxfId="195" priority="1525"/>
    <cfRule type="duplicateValues" dxfId="194" priority="1526"/>
    <cfRule type="duplicateValues" dxfId="193" priority="1527"/>
    <cfRule type="duplicateValues" dxfId="192" priority="1528"/>
    <cfRule type="duplicateValues" dxfId="191" priority="1529"/>
    <cfRule type="duplicateValues" dxfId="190" priority="1530"/>
    <cfRule type="duplicateValues" dxfId="189" priority="1524"/>
    <cfRule type="duplicateValues" dxfId="188" priority="1531"/>
    <cfRule type="duplicateValues" dxfId="187" priority="1532"/>
    <cfRule type="duplicateValues" dxfId="186" priority="1533"/>
    <cfRule type="duplicateValues" dxfId="185" priority="1534"/>
    <cfRule type="duplicateValues" dxfId="184" priority="1535"/>
    <cfRule type="duplicateValues" dxfId="183" priority="1536"/>
    <cfRule type="duplicateValues" dxfId="182" priority="1537"/>
    <cfRule type="duplicateValues" dxfId="181" priority="1538"/>
    <cfRule type="duplicateValues" dxfId="180" priority="1541"/>
    <cfRule type="duplicateValues" dxfId="179" priority="1678"/>
    <cfRule type="duplicateValues" dxfId="178" priority="1663"/>
    <cfRule type="duplicateValues" dxfId="177" priority="1663"/>
    <cfRule type="duplicateValues" dxfId="176" priority="1663"/>
    <cfRule type="duplicateValues" dxfId="175" priority="1664"/>
    <cfRule type="duplicateValues" dxfId="174" priority="1665"/>
    <cfRule type="duplicateValues" dxfId="173" priority="1666"/>
    <cfRule type="duplicateValues" dxfId="172" priority="1667"/>
    <cfRule type="duplicateValues" dxfId="171" priority="1668"/>
    <cfRule type="duplicateValues" dxfId="170" priority="1669"/>
    <cfRule type="duplicateValues" dxfId="169" priority="1670"/>
    <cfRule type="duplicateValues" dxfId="168" priority="1671"/>
    <cfRule type="duplicateValues" dxfId="167" priority="1672"/>
    <cfRule type="duplicateValues" dxfId="166" priority="1673"/>
    <cfRule type="duplicateValues" dxfId="165" priority="1674"/>
    <cfRule type="duplicateValues" dxfId="164" priority="1675"/>
    <cfRule type="duplicateValues" dxfId="163" priority="1676"/>
    <cfRule type="duplicateValues" dxfId="162" priority="1677"/>
    <cfRule type="duplicateValues" dxfId="161" priority="1679"/>
    <cfRule type="duplicateValues" dxfId="160" priority="1680"/>
    <cfRule type="duplicateValues" dxfId="159" priority="1681"/>
    <cfRule type="duplicateValues" dxfId="158" priority="1682"/>
    <cfRule type="duplicateValues" dxfId="157" priority="1683"/>
    <cfRule type="duplicateValues" dxfId="156" priority="1684"/>
    <cfRule type="duplicateValues" dxfId="155" priority="1685"/>
    <cfRule type="duplicateValues" dxfId="154" priority="1686"/>
    <cfRule type="duplicateValues" dxfId="153" priority="1687"/>
    <cfRule type="duplicateValues" dxfId="152" priority="1688"/>
    <cfRule type="duplicateValues" dxfId="151" priority="1689"/>
    <cfRule type="duplicateValues" dxfId="150" priority="1690"/>
    <cfRule type="duplicateValues" dxfId="149" priority="1691"/>
    <cfRule type="duplicateValues" dxfId="148" priority="1692"/>
    <cfRule type="duplicateValues" dxfId="147" priority="455"/>
    <cfRule type="duplicateValues" dxfId="146" priority="1693"/>
    <cfRule type="duplicateValues" dxfId="145" priority="1694"/>
    <cfRule type="duplicateValues" dxfId="144" priority="1695"/>
    <cfRule type="duplicateValues" dxfId="143" priority="1696"/>
    <cfRule type="duplicateValues" dxfId="142" priority="1697"/>
    <cfRule type="duplicateValues" dxfId="141" priority="1698"/>
    <cfRule type="duplicateValues" dxfId="140" priority="1699"/>
    <cfRule type="duplicateValues" dxfId="139" priority="1700"/>
    <cfRule type="duplicateValues" dxfId="138" priority="1701"/>
    <cfRule type="duplicateValues" dxfId="137" priority="1702"/>
    <cfRule type="duplicateValues" dxfId="136" priority="1703"/>
    <cfRule type="duplicateValues" dxfId="135" priority="1497"/>
    <cfRule type="duplicateValues" dxfId="134" priority="1498"/>
    <cfRule type="duplicateValues" dxfId="133" priority="1499"/>
    <cfRule type="duplicateValues" dxfId="132" priority="1500"/>
    <cfRule type="duplicateValues" dxfId="131" priority="1501"/>
    <cfRule type="duplicateValues" dxfId="130" priority="1502"/>
    <cfRule type="duplicateValues" dxfId="129" priority="1503"/>
    <cfRule type="duplicateValues" dxfId="128" priority="1504"/>
  </conditionalFormatting>
  <conditionalFormatting sqref="A1 A24:A1048576">
    <cfRule type="duplicateValues" dxfId="126" priority="8"/>
  </conditionalFormatting>
  <conditionalFormatting sqref="A24:A1048576 A1">
    <cfRule type="duplicateValues" dxfId="125" priority="3"/>
    <cfRule type="duplicateValues" dxfId="124" priority="5"/>
    <cfRule type="duplicateValues" dxfId="123" priority="11"/>
    <cfRule type="duplicateValues" dxfId="122" priority="14"/>
  </conditionalFormatting>
  <conditionalFormatting sqref="A24:A1048576 A1">
    <cfRule type="duplicateValues" dxfId="121" priority="18"/>
    <cfRule type="duplicateValues" dxfId="120" priority="22"/>
    <cfRule type="duplicateValues" dxfId="119" priority="25"/>
    <cfRule type="duplicateValues" dxfId="118" priority="29"/>
  </conditionalFormatting>
  <conditionalFormatting sqref="A24:A1048576">
    <cfRule type="duplicateValues" dxfId="117" priority="32"/>
    <cfRule type="duplicateValues" dxfId="116" priority="39"/>
    <cfRule type="duplicateValues" dxfId="115" priority="41"/>
    <cfRule type="duplicateValues" dxfId="114" priority="43"/>
    <cfRule type="duplicateValues" dxfId="113" priority="46"/>
    <cfRule type="duplicateValues" dxfId="112" priority="48"/>
    <cfRule type="duplicateValues" dxfId="111" priority="51"/>
    <cfRule type="duplicateValues" dxfId="110" priority="57"/>
    <cfRule type="duplicateValues" dxfId="109" priority="59"/>
    <cfRule type="duplicateValues" dxfId="108" priority="61"/>
    <cfRule type="duplicateValues" dxfId="107" priority="64"/>
    <cfRule type="duplicateValues" dxfId="106" priority="66"/>
    <cfRule type="duplicateValues" dxfId="105" priority="71"/>
    <cfRule type="duplicateValues" dxfId="104" priority="75"/>
    <cfRule type="duplicateValues" dxfId="103" priority="77"/>
    <cfRule type="duplicateValues" dxfId="102" priority="81"/>
    <cfRule type="duplicateValues" dxfId="101" priority="85"/>
    <cfRule type="duplicateValues" dxfId="100" priority="88"/>
    <cfRule type="duplicateValues" dxfId="99" priority="90"/>
    <cfRule type="duplicateValues" dxfId="98" priority="93"/>
    <cfRule type="duplicateValues" dxfId="97" priority="96"/>
    <cfRule type="duplicateValues" dxfId="96" priority="98"/>
    <cfRule type="duplicateValues" dxfId="95" priority="100"/>
    <cfRule type="duplicateValues" dxfId="94" priority="103"/>
    <cfRule type="duplicateValues" dxfId="93" priority="107"/>
    <cfRule type="duplicateValues" dxfId="92" priority="110"/>
    <cfRule type="duplicateValues" dxfId="91" priority="112"/>
    <cfRule type="duplicateValues" dxfId="90" priority="114"/>
    <cfRule type="duplicateValues" dxfId="89" priority="117"/>
    <cfRule type="duplicateValues" dxfId="88" priority="119"/>
    <cfRule type="duplicateValues" dxfId="87" priority="121"/>
    <cfRule type="duplicateValues" dxfId="86" priority="124"/>
    <cfRule type="duplicateValues" dxfId="85" priority="128"/>
    <cfRule type="duplicateValues" dxfId="84" priority="131"/>
    <cfRule type="duplicateValues" dxfId="83" priority="133"/>
    <cfRule type="duplicateValues" dxfId="82" priority="135"/>
    <cfRule type="duplicateValues" dxfId="81" priority="138"/>
    <cfRule type="duplicateValues" dxfId="80" priority="140"/>
    <cfRule type="duplicateValues" dxfId="79" priority="142"/>
    <cfRule type="duplicateValues" dxfId="78" priority="145"/>
    <cfRule type="duplicateValues" dxfId="77" priority="147"/>
    <cfRule type="duplicateValues" dxfId="76" priority="153"/>
    <cfRule type="duplicateValues" dxfId="75" priority="157"/>
    <cfRule type="duplicateValues" dxfId="74" priority="160"/>
    <cfRule type="duplicateValues" dxfId="73" priority="164"/>
    <cfRule type="duplicateValues" dxfId="72" priority="167"/>
    <cfRule type="duplicateValues" dxfId="71" priority="171"/>
    <cfRule type="duplicateValues" dxfId="70" priority="175"/>
    <cfRule type="duplicateValues" dxfId="69" priority="177"/>
    <cfRule type="duplicateValues" dxfId="68" priority="180"/>
    <cfRule type="duplicateValues" dxfId="67" priority="182"/>
    <cfRule type="duplicateValues" dxfId="66" priority="185"/>
    <cfRule type="duplicateValues" dxfId="65" priority="192"/>
    <cfRule type="duplicateValues" dxfId="64" priority="196"/>
    <cfRule type="duplicateValues" dxfId="63" priority="199"/>
    <cfRule type="duplicateValues" dxfId="62" priority="201"/>
    <cfRule type="duplicateValues" dxfId="61" priority="204"/>
    <cfRule type="duplicateValues" dxfId="60" priority="1444"/>
    <cfRule type="duplicateValues" dxfId="59" priority="1445"/>
    <cfRule type="duplicateValues" dxfId="58" priority="1446"/>
    <cfRule type="duplicateValues" dxfId="57" priority="1447"/>
    <cfRule type="duplicateValues" dxfId="56" priority="1448"/>
    <cfRule type="duplicateValues" dxfId="55" priority="1449"/>
    <cfRule type="duplicateValues" dxfId="54" priority="1450"/>
    <cfRule type="duplicateValues" dxfId="53" priority="1451"/>
    <cfRule type="duplicateValues" dxfId="52" priority="1452"/>
    <cfRule type="duplicateValues" dxfId="51" priority="1453"/>
    <cfRule type="duplicateValues" dxfId="50" priority="1454"/>
    <cfRule type="duplicateValues" dxfId="49" priority="1594"/>
    <cfRule type="duplicateValues" dxfId="48" priority="1595"/>
    <cfRule type="duplicateValues" dxfId="47" priority="1660"/>
    <cfRule type="duplicateValues" dxfId="46" priority="1661"/>
    <cfRule type="duplicateValues" dxfId="45" priority="1662"/>
    <cfRule type="duplicateValues" dxfId="44" priority="1543"/>
    <cfRule type="duplicateValues" dxfId="43" priority="1548"/>
    <cfRule type="duplicateValues" dxfId="42" priority="1554"/>
    <cfRule type="duplicateValues" dxfId="41" priority="1555"/>
    <cfRule type="duplicateValues" dxfId="40" priority="1556"/>
    <cfRule type="duplicateValues" dxfId="39" priority="1557"/>
    <cfRule type="duplicateValues" dxfId="38" priority="1558"/>
    <cfRule type="duplicateValues" dxfId="37" priority="1559"/>
    <cfRule type="duplicateValues" dxfId="36" priority="1560"/>
    <cfRule type="duplicateValues" dxfId="35" priority="1561"/>
    <cfRule type="duplicateValues" dxfId="34" priority="1562"/>
    <cfRule type="duplicateValues" dxfId="33" priority="1563"/>
    <cfRule type="duplicateValues" dxfId="32" priority="1564"/>
    <cfRule type="duplicateValues" dxfId="31" priority="1565"/>
    <cfRule type="duplicateValues" dxfId="30" priority="1566"/>
    <cfRule type="duplicateValues" dxfId="29" priority="1567"/>
    <cfRule type="duplicateValues" dxfId="28" priority="1568"/>
    <cfRule type="duplicateValues" dxfId="27" priority="83"/>
    <cfRule type="duplicateValues" dxfId="26" priority="1569"/>
    <cfRule type="duplicateValues" dxfId="25" priority="1570"/>
    <cfRule type="duplicateValues" dxfId="24" priority="1571"/>
    <cfRule type="duplicateValues" dxfId="23" priority="1572"/>
    <cfRule type="duplicateValues" dxfId="22" priority="1573"/>
    <cfRule type="duplicateValues" dxfId="21" priority="1574"/>
    <cfRule type="duplicateValues" dxfId="20" priority="1575"/>
    <cfRule type="duplicateValues" dxfId="19" priority="1576"/>
    <cfRule type="duplicateValues" dxfId="18" priority="1577"/>
    <cfRule type="duplicateValues" dxfId="17" priority="1578"/>
    <cfRule type="duplicateValues" dxfId="16" priority="1579"/>
    <cfRule type="duplicateValues" dxfId="15" priority="1580"/>
    <cfRule type="duplicateValues" dxfId="14" priority="1581"/>
    <cfRule type="duplicateValues" dxfId="13" priority="1582"/>
    <cfRule type="duplicateValues" dxfId="12" priority="1583"/>
    <cfRule type="duplicateValues" dxfId="11" priority="1584"/>
    <cfRule type="duplicateValues" dxfId="10" priority="1585"/>
    <cfRule type="duplicateValues" dxfId="9" priority="1586"/>
    <cfRule type="duplicateValues" dxfId="8" priority="1587"/>
    <cfRule type="duplicateValues" dxfId="7" priority="1588"/>
    <cfRule type="duplicateValues" dxfId="6" priority="1589"/>
    <cfRule type="duplicateValues" dxfId="5" priority="1542"/>
    <cfRule type="duplicateValues" dxfId="4" priority="1591"/>
    <cfRule type="duplicateValues" dxfId="3" priority="1592"/>
    <cfRule type="duplicateValues" dxfId="2" priority="1593"/>
    <cfRule type="duplicateValues" dxfId="1" priority="1590"/>
  </conditionalFormatting>
  <conditionalFormatting sqref="A2:A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2024-06-08T12:27:56Z</dcterms:modified>
</cp:coreProperties>
</file>