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0FBBD720-BFE8-447E-915A-E1DC238999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<sst xmlns="http://schemas.openxmlformats.org/spreadsheetml/2006/main" count="230" uniqueCount="48">
  <si>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</si>
  <si>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</si>
  <si>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</si>
  <si>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</si>
  <si>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</si>
  <si>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</si>
  <si>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</si>
  <si>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</si>
  <si>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</si>
  <si>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</si>
  <si>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</si>
  <si>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</si>
  <si>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</si>
  <si>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</si>
  <si>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40HC</t>
  </si>
  <si>
    <t>A</t>
  </si>
  <si>
    <t>B</t>
  </si>
  <si>
    <t>C</t>
  </si>
  <si>
    <t>3840</t>
  </si>
  <si>
    <t>GRASIM</t>
  </si>
  <si>
    <t>BMOU6584768</t>
  </si>
  <si>
    <t>24-May-2024</t>
  </si>
  <si>
    <t>RISHAV</t>
  </si>
  <si>
    <t>CAIU7654540</t>
  </si>
  <si>
    <t>MSMU4915157</t>
  </si>
  <si>
    <t>MSMU6001504</t>
  </si>
  <si>
    <t>FFAU2186812</t>
  </si>
  <si>
    <t>MSDU7630932</t>
  </si>
  <si>
    <t>MSCU5402523</t>
  </si>
  <si>
    <t>CARU9976558</t>
  </si>
  <si>
    <t>MSDU7739672</t>
  </si>
  <si>
    <t>BMOU6571502</t>
  </si>
  <si>
    <t>MSMU7047710</t>
  </si>
  <si>
    <t>CAAU5824120</t>
  </si>
  <si>
    <t>FFAU1354383</t>
  </si>
  <si>
    <t>FFAU1643196</t>
  </si>
  <si>
    <t>CAAU5090388</t>
  </si>
  <si>
    <t>RTPL</t>
  </si>
  <si>
    <t>CAAU5867014</t>
  </si>
  <si>
    <t>FDCU0055678</t>
  </si>
  <si>
    <t>G V M WOVEN</t>
  </si>
  <si>
    <t>HIND</t>
  </si>
  <si>
    <t>FFAU3953251</t>
  </si>
  <si>
    <t>FFAU4159570</t>
  </si>
  <si>
    <t>MEDU7402128</t>
  </si>
  <si>
    <t>TLLU7858277</t>
  </si>
  <si>
    <t>RISHAB</t>
  </si>
  <si>
    <t>MEDU7768586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</si>
</sst>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Normal="100" workbookViewId="0">
      <selection activeCell="N4" sqref="N4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20</v>
      </c>
      <c r="B2" s="3" t="s">
        <v>14</v>
      </c>
      <c r="C2" s="3" t="s">
        <v>21</v>
      </c>
      <c r="D2" s="3" t="s">
        <v>19</v>
      </c>
      <c r="E2" s="3" t="s">
        <v>22</v>
      </c>
      <c r="F2" s="3" t="s">
        <v>12</v>
      </c>
      <c r="G2" s="3" t="s">
        <v>18</v>
      </c>
      <c r="H2" s="3" t="s">
        <v>16</v>
      </c>
      <c r="I2" s="5" t="s">
        <v>10</v>
      </c>
      <c r="J2" s="5" t="s">
        <v>11</v>
      </c>
    </row>
    <row r="3" spans="1:10">
      <c r="A3" s="3" t="s">
        <v>23</v>
      </c>
      <c r="B3" s="3" t="s">
        <v>14</v>
      </c>
      <c r="C3" s="3" t="s">
        <v>21</v>
      </c>
      <c r="D3" s="3" t="s">
        <v>19</v>
      </c>
      <c r="E3" s="3" t="s">
        <v>22</v>
      </c>
      <c r="F3" s="3" t="s">
        <v>12</v>
      </c>
      <c r="G3" s="3" t="s">
        <v>18</v>
      </c>
      <c r="H3" s="3" t="s">
        <v>16</v>
      </c>
      <c r="I3" s="5" t="s">
        <v>10</v>
      </c>
      <c r="J3" s="5" t="s">
        <v>11</v>
      </c>
    </row>
    <row r="4" spans="1:10">
      <c r="A4" s="3" t="s">
        <v>24</v>
      </c>
      <c r="B4" s="3" t="s">
        <v>14</v>
      </c>
      <c r="C4" s="3" t="s">
        <v>21</v>
      </c>
      <c r="D4" s="3" t="s">
        <v>19</v>
      </c>
      <c r="E4" s="3" t="s">
        <v>22</v>
      </c>
      <c r="F4" s="3" t="s">
        <v>12</v>
      </c>
      <c r="G4" s="3" t="s">
        <v>18</v>
      </c>
      <c r="H4" s="3" t="s">
        <v>16</v>
      </c>
      <c r="I4" s="5" t="s">
        <v>10</v>
      </c>
      <c r="J4" s="5" t="s">
        <v>11</v>
      </c>
    </row>
    <row r="5" spans="1:10" ht="15.75" customHeight="1">
      <c r="A5" s="3" t="s">
        <v>25</v>
      </c>
      <c r="B5" s="3" t="s">
        <v>14</v>
      </c>
      <c r="C5" s="3" t="s">
        <v>21</v>
      </c>
      <c r="D5" s="3" t="s">
        <v>19</v>
      </c>
      <c r="E5" s="3" t="s">
        <v>22</v>
      </c>
      <c r="F5" s="3" t="s">
        <v>12</v>
      </c>
      <c r="G5" s="3" t="s">
        <v>18</v>
      </c>
      <c r="H5" s="3" t="s">
        <v>16</v>
      </c>
      <c r="I5" s="5" t="s">
        <v>10</v>
      </c>
      <c r="J5" s="5" t="s">
        <v>11</v>
      </c>
    </row>
    <row r="6" spans="1:10">
      <c r="A6" s="3" t="s">
        <v>26</v>
      </c>
      <c r="B6" s="3" t="s">
        <v>14</v>
      </c>
      <c r="C6" s="3" t="s">
        <v>21</v>
      </c>
      <c r="D6" s="3" t="s">
        <v>19</v>
      </c>
      <c r="E6" s="3" t="s">
        <v>22</v>
      </c>
      <c r="F6" s="3" t="s">
        <v>12</v>
      </c>
      <c r="G6" s="3" t="s">
        <v>18</v>
      </c>
      <c r="H6" s="3" t="s">
        <v>16</v>
      </c>
      <c r="I6" s="5" t="s">
        <v>10</v>
      </c>
      <c r="J6" s="5" t="s">
        <v>11</v>
      </c>
    </row>
    <row r="7" spans="1:10">
      <c r="A7" s="3" t="s">
        <v>27</v>
      </c>
      <c r="B7" s="3" t="s">
        <v>14</v>
      </c>
      <c r="C7" s="3" t="s">
        <v>21</v>
      </c>
      <c r="D7" s="3" t="s">
        <v>19</v>
      </c>
      <c r="E7" s="3" t="s">
        <v>22</v>
      </c>
      <c r="F7" s="3" t="s">
        <v>12</v>
      </c>
      <c r="G7" s="3" t="s">
        <v>18</v>
      </c>
      <c r="H7" s="3" t="s">
        <v>16</v>
      </c>
      <c r="I7" s="5" t="s">
        <v>10</v>
      </c>
      <c r="J7" s="5" t="s">
        <v>11</v>
      </c>
    </row>
    <row r="8" spans="1:10">
      <c r="A8" s="3" t="s">
        <v>28</v>
      </c>
      <c r="B8" s="3" t="s">
        <v>14</v>
      </c>
      <c r="C8" s="3" t="s">
        <v>21</v>
      </c>
      <c r="D8" s="3" t="s">
        <v>19</v>
      </c>
      <c r="E8" s="3" t="s">
        <v>22</v>
      </c>
      <c r="F8" s="3" t="s">
        <v>12</v>
      </c>
      <c r="G8" s="3" t="s">
        <v>18</v>
      </c>
      <c r="H8" s="6" t="s">
        <v>17</v>
      </c>
      <c r="I8" s="5" t="s">
        <v>10</v>
      </c>
      <c r="J8" s="5" t="s">
        <v>11</v>
      </c>
    </row>
    <row r="9" spans="1:10">
      <c r="A9" s="3" t="s">
        <v>29</v>
      </c>
      <c r="B9" s="3" t="s">
        <v>14</v>
      </c>
      <c r="C9" s="3" t="s">
        <v>21</v>
      </c>
      <c r="D9" s="3" t="s">
        <v>19</v>
      </c>
      <c r="E9" s="3" t="s">
        <v>22</v>
      </c>
      <c r="F9" s="3" t="s">
        <v>12</v>
      </c>
      <c r="G9" s="3" t="s">
        <v>18</v>
      </c>
      <c r="H9" s="6" t="s">
        <v>17</v>
      </c>
      <c r="I9" s="5" t="s">
        <v>10</v>
      </c>
      <c r="J9" s="5" t="s">
        <v>11</v>
      </c>
    </row>
    <row r="10" spans="1:10">
      <c r="A10" s="3" t="s">
        <v>30</v>
      </c>
      <c r="B10" s="3" t="s">
        <v>14</v>
      </c>
      <c r="C10" s="3" t="s">
        <v>21</v>
      </c>
      <c r="D10" s="3" t="s">
        <v>19</v>
      </c>
      <c r="E10" s="3" t="s">
        <v>22</v>
      </c>
      <c r="F10" s="3" t="s">
        <v>12</v>
      </c>
      <c r="G10" s="3" t="s">
        <v>18</v>
      </c>
      <c r="H10" s="3" t="s">
        <v>16</v>
      </c>
      <c r="I10" s="5" t="s">
        <v>10</v>
      </c>
      <c r="J10" s="5" t="s">
        <v>11</v>
      </c>
    </row>
    <row r="11" spans="1:10">
      <c r="A11" s="3" t="s">
        <v>31</v>
      </c>
      <c r="B11" s="3" t="s">
        <v>14</v>
      </c>
      <c r="C11" s="3" t="s">
        <v>21</v>
      </c>
      <c r="D11" s="3" t="s">
        <v>19</v>
      </c>
      <c r="E11" s="3" t="s">
        <v>22</v>
      </c>
      <c r="F11" s="3" t="s">
        <v>12</v>
      </c>
      <c r="G11" s="3" t="s">
        <v>18</v>
      </c>
      <c r="H11" s="6" t="s">
        <v>17</v>
      </c>
      <c r="I11" s="5" t="s">
        <v>10</v>
      </c>
      <c r="J11" s="5" t="s">
        <v>11</v>
      </c>
    </row>
    <row r="12" spans="1:10">
      <c r="A12" s="3" t="s">
        <v>32</v>
      </c>
      <c r="B12" s="3" t="s">
        <v>14</v>
      </c>
      <c r="C12" s="3" t="s">
        <v>21</v>
      </c>
      <c r="D12" s="3" t="s">
        <v>19</v>
      </c>
      <c r="E12" s="3" t="s">
        <v>22</v>
      </c>
      <c r="F12" s="3" t="s">
        <v>12</v>
      </c>
      <c r="G12" s="3" t="s">
        <v>18</v>
      </c>
      <c r="H12" s="3" t="s">
        <v>16</v>
      </c>
      <c r="I12" s="5" t="s">
        <v>10</v>
      </c>
      <c r="J12" s="5" t="s">
        <v>11</v>
      </c>
    </row>
    <row r="13" spans="1:10">
      <c r="A13" s="3" t="s">
        <v>33</v>
      </c>
      <c r="B13" s="3" t="s">
        <v>14</v>
      </c>
      <c r="C13" s="3" t="s">
        <v>21</v>
      </c>
      <c r="D13" s="3" t="s">
        <v>19</v>
      </c>
      <c r="E13" s="3" t="s">
        <v>22</v>
      </c>
      <c r="F13" s="3" t="s">
        <v>12</v>
      </c>
      <c r="G13" s="3" t="s">
        <v>18</v>
      </c>
      <c r="H13" s="3" t="s">
        <v>16</v>
      </c>
      <c r="I13" s="5" t="s">
        <v>10</v>
      </c>
      <c r="J13" s="5" t="s">
        <v>11</v>
      </c>
    </row>
    <row r="14" spans="1:10">
      <c r="A14" s="3" t="s">
        <v>34</v>
      </c>
      <c r="B14" s="3" t="s">
        <v>14</v>
      </c>
      <c r="C14" s="3" t="s">
        <v>21</v>
      </c>
      <c r="D14" s="3" t="s">
        <v>19</v>
      </c>
      <c r="E14" s="3" t="s">
        <v>22</v>
      </c>
      <c r="F14" s="3" t="s">
        <v>12</v>
      </c>
      <c r="G14" s="3" t="s">
        <v>13</v>
      </c>
      <c r="H14" s="3" t="s">
        <v>16</v>
      </c>
      <c r="I14" s="5" t="s">
        <v>10</v>
      </c>
      <c r="J14" s="5" t="s">
        <v>11</v>
      </c>
    </row>
    <row r="15" spans="1:10">
      <c r="A15" s="3" t="s">
        <v>35</v>
      </c>
      <c r="B15" s="3" t="s">
        <v>14</v>
      </c>
      <c r="C15" s="3" t="s">
        <v>21</v>
      </c>
      <c r="D15" s="3" t="s">
        <v>19</v>
      </c>
      <c r="E15" s="3" t="s">
        <v>22</v>
      </c>
      <c r="F15" s="3" t="s">
        <v>12</v>
      </c>
      <c r="G15" s="3" t="s">
        <v>13</v>
      </c>
      <c r="H15" s="3" t="s">
        <v>16</v>
      </c>
      <c r="I15" s="5" t="s">
        <v>10</v>
      </c>
      <c r="J15" s="5" t="s">
        <v>11</v>
      </c>
    </row>
    <row r="16" spans="1:10">
      <c r="A16" s="3" t="s">
        <v>36</v>
      </c>
      <c r="B16" s="3" t="s">
        <v>14</v>
      </c>
      <c r="C16" s="3" t="s">
        <v>21</v>
      </c>
      <c r="D16" s="3" t="s">
        <v>19</v>
      </c>
      <c r="E16" s="3" t="s">
        <v>37</v>
      </c>
      <c r="F16" s="3" t="s">
        <v>12</v>
      </c>
      <c r="G16" s="3" t="s">
        <v>13</v>
      </c>
      <c r="H16" s="3" t="s">
        <v>16</v>
      </c>
      <c r="I16" s="5" t="s">
        <v>10</v>
      </c>
      <c r="J16" s="5" t="s">
        <v>11</v>
      </c>
    </row>
    <row r="17" spans="1:10">
      <c r="A17" s="3" t="s">
        <v>38</v>
      </c>
      <c r="B17" s="3" t="s">
        <v>14</v>
      </c>
      <c r="C17" s="3" t="s">
        <v>21</v>
      </c>
      <c r="D17" s="3" t="s">
        <v>19</v>
      </c>
      <c r="E17" s="3" t="s">
        <v>37</v>
      </c>
      <c r="F17" s="3" t="s">
        <v>12</v>
      </c>
      <c r="G17" s="3" t="s">
        <v>13</v>
      </c>
      <c r="H17" s="6" t="s">
        <v>15</v>
      </c>
      <c r="I17" s="5" t="s">
        <v>10</v>
      </c>
      <c r="J17" s="5" t="s">
        <v>11</v>
      </c>
    </row>
    <row r="18" spans="1:10">
      <c r="A18" s="3" t="s">
        <v>39</v>
      </c>
      <c r="B18" s="3" t="s">
        <v>14</v>
      </c>
      <c r="C18" s="3" t="s">
        <v>21</v>
      </c>
      <c r="D18" s="3" t="s">
        <v>40</v>
      </c>
      <c r="E18" s="3" t="s">
        <v>41</v>
      </c>
      <c r="F18" s="3" t="s">
        <v>12</v>
      </c>
      <c r="G18" s="3" t="s">
        <v>13</v>
      </c>
      <c r="H18" s="3" t="s">
        <v>16</v>
      </c>
      <c r="I18" s="5" t="s">
        <v>10</v>
      </c>
      <c r="J18" s="5" t="s">
        <v>11</v>
      </c>
    </row>
    <row r="19" spans="1:10">
      <c r="A19" s="3" t="s">
        <v>42</v>
      </c>
      <c r="B19" s="3" t="s">
        <v>14</v>
      </c>
      <c r="C19" s="3" t="s">
        <v>21</v>
      </c>
      <c r="D19" s="3" t="s">
        <v>19</v>
      </c>
      <c r="E19" s="3" t="s">
        <v>37</v>
      </c>
      <c r="F19" s="3" t="s">
        <v>12</v>
      </c>
      <c r="G19" s="3" t="s">
        <v>13</v>
      </c>
      <c r="H19" s="3" t="s">
        <v>16</v>
      </c>
      <c r="I19" s="5" t="s">
        <v>10</v>
      </c>
      <c r="J19" s="5" t="s">
        <v>11</v>
      </c>
    </row>
    <row r="20" spans="1:10">
      <c r="A20" s="3" t="s">
        <v>43</v>
      </c>
      <c r="B20" s="3" t="s">
        <v>14</v>
      </c>
      <c r="C20" s="3" t="s">
        <v>21</v>
      </c>
      <c r="D20" s="3" t="s">
        <v>19</v>
      </c>
      <c r="E20" s="3" t="s">
        <v>37</v>
      </c>
      <c r="F20" s="3" t="s">
        <v>12</v>
      </c>
      <c r="G20" s="3" t="s">
        <v>13</v>
      </c>
      <c r="H20" s="3" t="s">
        <v>16</v>
      </c>
      <c r="I20" s="5" t="s">
        <v>10</v>
      </c>
      <c r="J20" s="5" t="s">
        <v>11</v>
      </c>
    </row>
    <row r="21" spans="1:10">
      <c r="A21" s="3" t="s">
        <v>44</v>
      </c>
      <c r="B21" s="3" t="s">
        <v>14</v>
      </c>
      <c r="C21" s="3" t="s">
        <v>21</v>
      </c>
      <c r="D21" s="3" t="s">
        <v>19</v>
      </c>
      <c r="E21" s="3" t="s">
        <v>37</v>
      </c>
      <c r="F21" s="3" t="s">
        <v>12</v>
      </c>
      <c r="G21" s="3" t="s">
        <v>18</v>
      </c>
      <c r="H21" s="3" t="s">
        <v>16</v>
      </c>
      <c r="I21" s="5" t="s">
        <v>10</v>
      </c>
      <c r="J21" s="5" t="s">
        <v>11</v>
      </c>
    </row>
    <row r="22" spans="1:10">
      <c r="A22" s="3" t="s">
        <v>45</v>
      </c>
      <c r="B22" s="3" t="s">
        <v>14</v>
      </c>
      <c r="C22" s="3" t="s">
        <v>21</v>
      </c>
      <c r="D22" s="3" t="s">
        <v>19</v>
      </c>
      <c r="E22" s="3" t="s">
        <v>46</v>
      </c>
      <c r="F22" s="3" t="s">
        <v>12</v>
      </c>
      <c r="G22" s="3" t="s">
        <v>13</v>
      </c>
      <c r="H22" s="6" t="s">
        <v>15</v>
      </c>
      <c r="I22" s="5" t="s">
        <v>10</v>
      </c>
      <c r="J22" s="5" t="s">
        <v>11</v>
      </c>
    </row>
    <row r="23" spans="1:10">
      <c r="A23" s="3" t="s">
        <v>47</v>
      </c>
      <c r="B23" s="3" t="s">
        <v>14</v>
      </c>
      <c r="C23" s="3" t="s">
        <v>21</v>
      </c>
      <c r="D23" s="3" t="s">
        <v>19</v>
      </c>
      <c r="E23" s="3" t="s">
        <v>37</v>
      </c>
      <c r="F23" s="3" t="s">
        <v>12</v>
      </c>
      <c r="G23" s="3" t="s">
        <v>18</v>
      </c>
      <c r="H23" s="3" t="s">
        <v>16</v>
      </c>
      <c r="I23" s="5" t="s">
        <v>10</v>
      </c>
      <c r="J23" s="5" t="s">
        <v>11</v>
      </c>
    </row>
  </sheetData>
  <conditionalFormatting sqref="A1">
    <cfRule type="duplicateValues" dxfId="210" priority="442"/>
    <cfRule type="duplicateValues" dxfId="209" priority="1484"/>
    <cfRule type="duplicateValues" dxfId="208" priority="1485"/>
    <cfRule type="duplicateValues" dxfId="207" priority="1486"/>
    <cfRule type="duplicateValues" dxfId="206" priority="1487"/>
    <cfRule type="duplicateValues" dxfId="205" priority="1488"/>
    <cfRule type="duplicateValues" dxfId="204" priority="1489"/>
    <cfRule type="duplicateValues" dxfId="203" priority="1490"/>
    <cfRule type="duplicateValues" dxfId="202" priority="1491"/>
    <cfRule type="duplicateValues" dxfId="201" priority="1492"/>
    <cfRule type="duplicateValues" dxfId="200" priority="1493"/>
    <cfRule type="duplicateValues" dxfId="199" priority="1494"/>
    <cfRule type="duplicateValues" dxfId="198" priority="1495"/>
    <cfRule type="duplicateValues" dxfId="197" priority="1496"/>
    <cfRule type="duplicateValues" dxfId="196" priority="1497"/>
    <cfRule type="duplicateValues" dxfId="195" priority="1498"/>
    <cfRule type="duplicateValues" dxfId="194" priority="1499"/>
    <cfRule type="duplicateValues" dxfId="193" priority="1500"/>
    <cfRule type="duplicateValues" dxfId="192" priority="1501"/>
    <cfRule type="duplicateValues" dxfId="191" priority="1502"/>
    <cfRule type="duplicateValues" dxfId="190" priority="1503"/>
    <cfRule type="duplicateValues" dxfId="189" priority="1504"/>
    <cfRule type="duplicateValues" dxfId="188" priority="1505"/>
    <cfRule type="duplicateValues" dxfId="187" priority="1506"/>
    <cfRule type="duplicateValues" dxfId="186" priority="1507"/>
    <cfRule type="duplicateValues" dxfId="185" priority="1508"/>
    <cfRule type="duplicateValues" dxfId="184" priority="1509"/>
    <cfRule type="duplicateValues" dxfId="183" priority="1510"/>
    <cfRule type="duplicateValues" dxfId="182" priority="1511"/>
    <cfRule type="duplicateValues" dxfId="181" priority="1512"/>
    <cfRule type="duplicateValues" dxfId="180" priority="1513"/>
    <cfRule type="duplicateValues" dxfId="179" priority="1514"/>
    <cfRule type="duplicateValues" dxfId="178" priority="1515"/>
    <cfRule type="duplicateValues" dxfId="177" priority="1516"/>
    <cfRule type="duplicateValues" dxfId="176" priority="1517"/>
    <cfRule type="duplicateValues" dxfId="175" priority="1518"/>
    <cfRule type="duplicateValues" dxfId="174" priority="1519"/>
    <cfRule type="duplicateValues" dxfId="173" priority="1520"/>
    <cfRule type="duplicateValues" dxfId="172" priority="1521"/>
    <cfRule type="duplicateValues" dxfId="171" priority="1522"/>
    <cfRule type="duplicateValues" dxfId="170" priority="1523"/>
    <cfRule type="duplicateValues" dxfId="169" priority="1524"/>
    <cfRule type="duplicateValues" dxfId="168" priority="1525"/>
    <cfRule type="duplicateValues" dxfId="167" priority="1528"/>
    <cfRule type="duplicateValues" dxfId="166" priority="1650"/>
    <cfRule type="duplicateValues" dxfId="165" priority="1650"/>
    <cfRule type="duplicateValues" dxfId="164" priority="1650"/>
    <cfRule type="duplicateValues" dxfId="163" priority="1651"/>
    <cfRule type="duplicateValues" dxfId="162" priority="1652"/>
    <cfRule type="duplicateValues" dxfId="161" priority="1653"/>
    <cfRule type="duplicateValues" dxfId="160" priority="1654"/>
    <cfRule type="duplicateValues" dxfId="159" priority="1655"/>
    <cfRule type="duplicateValues" dxfId="158" priority="1656"/>
    <cfRule type="duplicateValues" dxfId="157" priority="1657"/>
    <cfRule type="duplicateValues" dxfId="156" priority="1658"/>
    <cfRule type="duplicateValues" dxfId="155" priority="1659"/>
    <cfRule type="duplicateValues" dxfId="154" priority="1660"/>
    <cfRule type="duplicateValues" dxfId="153" priority="1661"/>
    <cfRule type="duplicateValues" dxfId="152" priority="1662"/>
    <cfRule type="duplicateValues" dxfId="151" priority="1663"/>
    <cfRule type="duplicateValues" dxfId="150" priority="1664"/>
    <cfRule type="duplicateValues" dxfId="149" priority="1665"/>
    <cfRule type="duplicateValues" dxfId="148" priority="1666"/>
    <cfRule type="duplicateValues" dxfId="147" priority="1667"/>
    <cfRule type="duplicateValues" dxfId="146" priority="1668"/>
    <cfRule type="duplicateValues" dxfId="145" priority="1669"/>
    <cfRule type="duplicateValues" dxfId="144" priority="1670"/>
    <cfRule type="duplicateValues" dxfId="143" priority="1671"/>
    <cfRule type="duplicateValues" dxfId="142" priority="1672"/>
    <cfRule type="duplicateValues" dxfId="141" priority="1673"/>
    <cfRule type="duplicateValues" dxfId="140" priority="1674"/>
    <cfRule type="duplicateValues" dxfId="139" priority="1675"/>
    <cfRule type="duplicateValues" dxfId="138" priority="1676"/>
    <cfRule type="duplicateValues" dxfId="137" priority="1677"/>
    <cfRule type="duplicateValues" dxfId="136" priority="1678"/>
    <cfRule type="duplicateValues" dxfId="135" priority="1679"/>
    <cfRule type="duplicateValues" dxfId="134" priority="1680"/>
    <cfRule type="duplicateValues" dxfId="133" priority="1681"/>
    <cfRule type="duplicateValues" dxfId="132" priority="1682"/>
    <cfRule type="duplicateValues" dxfId="131" priority="1683"/>
    <cfRule type="duplicateValues" dxfId="130" priority="1684"/>
    <cfRule type="duplicateValues" dxfId="129" priority="1685"/>
    <cfRule type="duplicateValues" dxfId="128" priority="1686"/>
    <cfRule type="duplicateValues" dxfId="127" priority="1687"/>
    <cfRule type="duplicateValues" dxfId="126" priority="1688"/>
    <cfRule type="duplicateValues" dxfId="125" priority="1689"/>
    <cfRule type="duplicateValues" dxfId="124" priority="1690"/>
    <cfRule type="duplicateValues" dxfId="123" priority="1691"/>
  </conditionalFormatting>
  <conditionalFormatting sqref="A25:A1048576 A1">
    <cfRule type="duplicateValues" dxfId="122" priority="12"/>
    <cfRule type="duplicateValues" dxfId="121" priority="16"/>
  </conditionalFormatting>
  <conditionalFormatting sqref="A25:A1048576">
    <cfRule type="duplicateValues" dxfId="120" priority="19"/>
    <cfRule type="duplicateValues" dxfId="119" priority="26"/>
    <cfRule type="duplicateValues" dxfId="118" priority="28"/>
    <cfRule type="duplicateValues" dxfId="117" priority="30"/>
    <cfRule type="duplicateValues" dxfId="116" priority="33"/>
    <cfRule type="duplicateValues" dxfId="115" priority="35"/>
    <cfRule type="duplicateValues" dxfId="114" priority="38"/>
    <cfRule type="duplicateValues" dxfId="113" priority="44"/>
    <cfRule type="duplicateValues" dxfId="112" priority="46"/>
    <cfRule type="duplicateValues" dxfId="111" priority="48"/>
    <cfRule type="duplicateValues" dxfId="110" priority="51"/>
    <cfRule type="duplicateValues" dxfId="109" priority="53"/>
    <cfRule type="duplicateValues" dxfId="108" priority="58"/>
    <cfRule type="duplicateValues" dxfId="107" priority="62"/>
    <cfRule type="duplicateValues" dxfId="106" priority="64"/>
    <cfRule type="duplicateValues" dxfId="105" priority="68"/>
    <cfRule type="duplicateValues" dxfId="104" priority="70"/>
    <cfRule type="duplicateValues" dxfId="103" priority="72"/>
    <cfRule type="duplicateValues" dxfId="102" priority="75"/>
    <cfRule type="duplicateValues" dxfId="101" priority="77"/>
    <cfRule type="duplicateValues" dxfId="100" priority="80"/>
    <cfRule type="duplicateValues" dxfId="99" priority="83"/>
    <cfRule type="duplicateValues" dxfId="98" priority="85"/>
    <cfRule type="duplicateValues" dxfId="97" priority="87"/>
    <cfRule type="duplicateValues" dxfId="96" priority="90"/>
    <cfRule type="duplicateValues" dxfId="95" priority="94"/>
    <cfRule type="duplicateValues" dxfId="94" priority="97"/>
    <cfRule type="duplicateValues" dxfId="93" priority="99"/>
    <cfRule type="duplicateValues" dxfId="92" priority="101"/>
    <cfRule type="duplicateValues" dxfId="91" priority="104"/>
    <cfRule type="duplicateValues" dxfId="90" priority="106"/>
    <cfRule type="duplicateValues" dxfId="89" priority="108"/>
    <cfRule type="duplicateValues" dxfId="88" priority="111"/>
    <cfRule type="duplicateValues" dxfId="87" priority="115"/>
    <cfRule type="duplicateValues" dxfId="86" priority="118"/>
    <cfRule type="duplicateValues" dxfId="85" priority="120"/>
    <cfRule type="duplicateValues" dxfId="84" priority="122"/>
    <cfRule type="duplicateValues" dxfId="83" priority="125"/>
    <cfRule type="duplicateValues" dxfId="82" priority="127"/>
    <cfRule type="duplicateValues" dxfId="81" priority="129"/>
    <cfRule type="duplicateValues" dxfId="80" priority="132"/>
    <cfRule type="duplicateValues" dxfId="79" priority="134"/>
    <cfRule type="duplicateValues" dxfId="78" priority="140"/>
    <cfRule type="duplicateValues" dxfId="77" priority="144"/>
    <cfRule type="duplicateValues" dxfId="76" priority="147"/>
    <cfRule type="duplicateValues" dxfId="75" priority="151"/>
    <cfRule type="duplicateValues" dxfId="74" priority="154"/>
    <cfRule type="duplicateValues" dxfId="73" priority="158"/>
    <cfRule type="duplicateValues" dxfId="72" priority="162"/>
    <cfRule type="duplicateValues" dxfId="71" priority="164"/>
    <cfRule type="duplicateValues" dxfId="70" priority="167"/>
    <cfRule type="duplicateValues" dxfId="69" priority="169"/>
    <cfRule type="duplicateValues" dxfId="68" priority="172"/>
    <cfRule type="duplicateValues" dxfId="67" priority="179"/>
    <cfRule type="duplicateValues" dxfId="66" priority="183"/>
    <cfRule type="duplicateValues" dxfId="65" priority="186"/>
    <cfRule type="duplicateValues" dxfId="64" priority="188"/>
    <cfRule type="duplicateValues" dxfId="63" priority="191"/>
    <cfRule type="duplicateValues" dxfId="62" priority="1431"/>
    <cfRule type="duplicateValues" dxfId="61" priority="1432"/>
    <cfRule type="duplicateValues" dxfId="60" priority="1433"/>
    <cfRule type="duplicateValues" dxfId="59" priority="1434"/>
    <cfRule type="duplicateValues" dxfId="58" priority="1435"/>
    <cfRule type="duplicateValues" dxfId="57" priority="1436"/>
    <cfRule type="duplicateValues" dxfId="56" priority="1437"/>
    <cfRule type="duplicateValues" dxfId="55" priority="1438"/>
    <cfRule type="duplicateValues" dxfId="54" priority="1439"/>
    <cfRule type="duplicateValues" dxfId="53" priority="1440"/>
    <cfRule type="duplicateValues" dxfId="52" priority="1441"/>
    <cfRule type="duplicateValues" dxfId="51" priority="1529"/>
    <cfRule type="duplicateValues" dxfId="50" priority="1530"/>
    <cfRule type="duplicateValues" dxfId="49" priority="1535"/>
    <cfRule type="duplicateValues" dxfId="48" priority="1541"/>
    <cfRule type="duplicateValues" dxfId="47" priority="1542"/>
    <cfRule type="duplicateValues" dxfId="46" priority="1543"/>
    <cfRule type="duplicateValues" dxfId="45" priority="1544"/>
    <cfRule type="duplicateValues" dxfId="44" priority="1545"/>
    <cfRule type="duplicateValues" dxfId="43" priority="1546"/>
    <cfRule type="duplicateValues" dxfId="42" priority="1547"/>
    <cfRule type="duplicateValues" dxfId="41" priority="1548"/>
    <cfRule type="duplicateValues" dxfId="40" priority="1549"/>
    <cfRule type="duplicateValues" dxfId="39" priority="1550"/>
    <cfRule type="duplicateValues" dxfId="38" priority="1551"/>
    <cfRule type="duplicateValues" dxfId="37" priority="1552"/>
    <cfRule type="duplicateValues" dxfId="36" priority="1553"/>
    <cfRule type="duplicateValues" dxfId="35" priority="1554"/>
    <cfRule type="duplicateValues" dxfId="34" priority="1555"/>
    <cfRule type="duplicateValues" dxfId="33" priority="1556"/>
    <cfRule type="duplicateValues" dxfId="32" priority="1557"/>
    <cfRule type="duplicateValues" dxfId="31" priority="1558"/>
    <cfRule type="duplicateValues" dxfId="30" priority="1559"/>
    <cfRule type="duplicateValues" dxfId="29" priority="1560"/>
    <cfRule type="duplicateValues" dxfId="28" priority="1561"/>
    <cfRule type="duplicateValues" dxfId="27" priority="1562"/>
    <cfRule type="duplicateValues" dxfId="26" priority="1563"/>
    <cfRule type="duplicateValues" dxfId="25" priority="1564"/>
    <cfRule type="duplicateValues" dxfId="24" priority="1565"/>
    <cfRule type="duplicateValues" dxfId="23" priority="1566"/>
    <cfRule type="duplicateValues" dxfId="22" priority="1567"/>
    <cfRule type="duplicateValues" dxfId="21" priority="1568"/>
    <cfRule type="duplicateValues" dxfId="20" priority="1569"/>
    <cfRule type="duplicateValues" dxfId="19" priority="1570"/>
    <cfRule type="duplicateValues" dxfId="18" priority="1571"/>
    <cfRule type="duplicateValues" dxfId="17" priority="1572"/>
    <cfRule type="duplicateValues" dxfId="16" priority="1573"/>
    <cfRule type="duplicateValues" dxfId="15" priority="1574"/>
    <cfRule type="duplicateValues" dxfId="14" priority="1575"/>
    <cfRule type="duplicateValues" dxfId="13" priority="1576"/>
    <cfRule type="duplicateValues" dxfId="12" priority="1577"/>
    <cfRule type="duplicateValues" dxfId="11" priority="1578"/>
    <cfRule type="duplicateValues" dxfId="10" priority="1579"/>
    <cfRule type="duplicateValues" dxfId="9" priority="1580"/>
    <cfRule type="duplicateValues" dxfId="8" priority="1581"/>
    <cfRule type="duplicateValues" dxfId="7" priority="1582"/>
    <cfRule type="duplicateValues" dxfId="6" priority="1647"/>
    <cfRule type="duplicateValues" dxfId="5" priority="1648"/>
    <cfRule type="duplicateValues" dxfId="4" priority="1649"/>
  </conditionalFormatting>
  <conditionalFormatting sqref="A25:A1048576 A1">
    <cfRule type="duplicateValues" dxfId="3" priority="5"/>
    <cfRule type="duplicateValues" dxfId="2" priority="9"/>
  </conditionalFormatting>
  <conditionalFormatting sqref="A2:A23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2024-05-25T07:59:56Z</dcterms:modified>
</cp:coreProperties>
</file>