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FC48B33C-2FC0-4BD6-B910-4A79950FE3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Sheet1!$A$13:$A$20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<sst xmlns="http://schemas.openxmlformats.org/spreadsheetml/2006/main" count="110" uniqueCount="31">
  <si>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</si>
  <si>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</si>
  <si>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</si>
  <si>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</si>
  <si>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</si>
  <si>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</si>
  <si>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</si>
  <si>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</si>
  <si>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</si>
  <si>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</si>
  <si>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</si>
  <si>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</si>
  <si>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</si>
  <si>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</si>
  <si>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</si>
  <si>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40HC</t>
  </si>
  <si>
    <t>GRASIM</t>
  </si>
  <si>
    <t>RISHAB</t>
  </si>
  <si>
    <t>A</t>
  </si>
  <si>
    <t>B</t>
  </si>
  <si>
    <t>CAIU4476764</t>
  </si>
  <si>
    <t>02-May-2024</t>
  </si>
  <si>
    <t>MSCU5402858</t>
  </si>
  <si>
    <t>TCNU1355227</t>
  </si>
  <si>
    <t>TGBU4861825</t>
  </si>
  <si>
    <t>CAIU7427779</t>
  </si>
  <si>
    <t>MSMU5872466</t>
  </si>
  <si>
    <t>MSMU8542088</t>
  </si>
  <si>
    <t>TGBU6024561</t>
  </si>
  <si>
    <t>MSCU5222516</t>
  </si>
  <si>
    <t>CAIU7272194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</si>
</sst>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3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workbookViewId="0">
      <selection activeCell="E16" sqref="E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20</v>
      </c>
      <c r="B2" s="3" t="s">
        <v>15</v>
      </c>
      <c r="C2" s="3" t="s">
        <v>21</v>
      </c>
      <c r="D2" s="3" t="s">
        <v>16</v>
      </c>
      <c r="E2" s="3" t="s">
        <v>17</v>
      </c>
      <c r="F2" s="3" t="s">
        <v>12</v>
      </c>
      <c r="G2" s="3" t="s">
        <v>13</v>
      </c>
      <c r="H2" s="3" t="s">
        <v>19</v>
      </c>
      <c r="I2" s="5" t="s">
        <v>10</v>
      </c>
      <c r="J2" s="5" t="s">
        <v>11</v>
      </c>
    </row>
    <row r="3" spans="1:10">
      <c r="A3" s="3" t="s">
        <v>22</v>
      </c>
      <c r="B3" s="3" t="s">
        <v>15</v>
      </c>
      <c r="C3" s="3" t="s">
        <v>21</v>
      </c>
      <c r="D3" s="3" t="s">
        <v>16</v>
      </c>
      <c r="E3" s="3" t="s">
        <v>17</v>
      </c>
      <c r="F3" s="3" t="s">
        <v>12</v>
      </c>
      <c r="G3" s="3" t="s">
        <v>13</v>
      </c>
      <c r="H3" s="3" t="s">
        <v>19</v>
      </c>
      <c r="I3" s="5" t="s">
        <v>10</v>
      </c>
      <c r="J3" s="5" t="s">
        <v>11</v>
      </c>
    </row>
    <row r="4" spans="1:10">
      <c r="A4" s="3" t="s">
        <v>23</v>
      </c>
      <c r="B4" s="3" t="s">
        <v>15</v>
      </c>
      <c r="C4" s="3" t="s">
        <v>21</v>
      </c>
      <c r="D4" s="3" t="s">
        <v>16</v>
      </c>
      <c r="E4" s="3" t="s">
        <v>17</v>
      </c>
      <c r="F4" s="3" t="s">
        <v>12</v>
      </c>
      <c r="G4" s="3" t="s">
        <v>13</v>
      </c>
      <c r="H4" s="3" t="s">
        <v>19</v>
      </c>
      <c r="I4" s="5" t="s">
        <v>10</v>
      </c>
      <c r="J4" s="5" t="s">
        <v>11</v>
      </c>
    </row>
    <row r="5" spans="1:10">
      <c r="A5" s="3" t="s">
        <v>24</v>
      </c>
      <c r="B5" s="3" t="s">
        <v>15</v>
      </c>
      <c r="C5" s="3" t="s">
        <v>21</v>
      </c>
      <c r="D5" s="3" t="s">
        <v>16</v>
      </c>
      <c r="E5" s="3" t="s">
        <v>17</v>
      </c>
      <c r="F5" s="3" t="s">
        <v>12</v>
      </c>
      <c r="G5" s="3" t="s">
        <v>14</v>
      </c>
      <c r="H5" s="3" t="s">
        <v>19</v>
      </c>
      <c r="I5" s="5" t="s">
        <v>10</v>
      </c>
      <c r="J5" s="5" t="s">
        <v>11</v>
      </c>
    </row>
    <row r="6" spans="1:10">
      <c r="A6" s="3" t="s">
        <v>25</v>
      </c>
      <c r="B6" s="3" t="s">
        <v>15</v>
      </c>
      <c r="C6" s="3" t="s">
        <v>21</v>
      </c>
      <c r="D6" s="3" t="s">
        <v>16</v>
      </c>
      <c r="E6" s="3" t="s">
        <v>17</v>
      </c>
      <c r="F6" s="3" t="s">
        <v>12</v>
      </c>
      <c r="G6" s="3" t="s">
        <v>13</v>
      </c>
      <c r="H6" s="3" t="s">
        <v>19</v>
      </c>
      <c r="I6" s="5" t="s">
        <v>10</v>
      </c>
      <c r="J6" s="5" t="s">
        <v>11</v>
      </c>
    </row>
    <row r="7" spans="1:10">
      <c r="A7" s="3" t="s">
        <v>26</v>
      </c>
      <c r="B7" s="3" t="s">
        <v>15</v>
      </c>
      <c r="C7" s="3" t="s">
        <v>21</v>
      </c>
      <c r="D7" s="3" t="s">
        <v>16</v>
      </c>
      <c r="E7" s="3" t="s">
        <v>17</v>
      </c>
      <c r="F7" s="3" t="s">
        <v>12</v>
      </c>
      <c r="G7" s="3" t="s">
        <v>14</v>
      </c>
      <c r="H7" s="3" t="s">
        <v>18</v>
      </c>
      <c r="I7" s="5" t="s">
        <v>10</v>
      </c>
      <c r="J7" s="5" t="s">
        <v>11</v>
      </c>
    </row>
    <row r="8" spans="1:10">
      <c r="A8" s="3" t="s">
        <v>27</v>
      </c>
      <c r="B8" s="3" t="s">
        <v>15</v>
      </c>
      <c r="C8" s="3" t="s">
        <v>21</v>
      </c>
      <c r="D8" s="3" t="s">
        <v>16</v>
      </c>
      <c r="E8" s="3" t="s">
        <v>17</v>
      </c>
      <c r="F8" s="3" t="s">
        <v>12</v>
      </c>
      <c r="G8" s="3" t="s">
        <v>13</v>
      </c>
      <c r="H8" s="3" t="s">
        <v>18</v>
      </c>
      <c r="I8" s="5" t="s">
        <v>10</v>
      </c>
      <c r="J8" s="5" t="s">
        <v>11</v>
      </c>
    </row>
    <row r="9" spans="1:10">
      <c r="A9" s="3" t="s">
        <v>28</v>
      </c>
      <c r="B9" s="3" t="s">
        <v>15</v>
      </c>
      <c r="C9" s="3" t="s">
        <v>21</v>
      </c>
      <c r="D9" s="3" t="s">
        <v>16</v>
      </c>
      <c r="E9" s="3" t="s">
        <v>17</v>
      </c>
      <c r="F9" s="3" t="s">
        <v>12</v>
      </c>
      <c r="G9" s="3" t="s">
        <v>13</v>
      </c>
      <c r="H9" s="3" t="s">
        <v>19</v>
      </c>
      <c r="I9" s="5" t="s">
        <v>10</v>
      </c>
      <c r="J9" s="5" t="s">
        <v>11</v>
      </c>
    </row>
    <row r="10" spans="1:10">
      <c r="A10" s="3" t="s">
        <v>29</v>
      </c>
      <c r="B10" s="3" t="s">
        <v>15</v>
      </c>
      <c r="C10" s="3" t="s">
        <v>21</v>
      </c>
      <c r="D10" s="3" t="s">
        <v>16</v>
      </c>
      <c r="E10" s="3" t="s">
        <v>17</v>
      </c>
      <c r="F10" s="3" t="s">
        <v>12</v>
      </c>
      <c r="G10" s="3" t="s">
        <v>14</v>
      </c>
      <c r="H10" s="3" t="s">
        <v>19</v>
      </c>
      <c r="I10" s="5" t="s">
        <v>10</v>
      </c>
      <c r="J10" s="5" t="s">
        <v>11</v>
      </c>
    </row>
    <row r="11" spans="1:10">
      <c r="A11" s="3" t="s">
        <v>30</v>
      </c>
      <c r="B11" s="3" t="s">
        <v>15</v>
      </c>
      <c r="C11" s="3" t="s">
        <v>21</v>
      </c>
      <c r="D11" s="3" t="s">
        <v>16</v>
      </c>
      <c r="E11" s="3" t="s">
        <v>17</v>
      </c>
      <c r="F11" s="3" t="s">
        <v>12</v>
      </c>
      <c r="G11" s="3" t="s">
        <v>14</v>
      </c>
      <c r="H11" s="3" t="s">
        <v>19</v>
      </c>
      <c r="I11" s="5" t="s">
        <v>10</v>
      </c>
      <c r="J11" s="5" t="s">
        <v>11</v>
      </c>
    </row>
  </sheetData>
  <conditionalFormatting sqref="A1">
    <cfRule type="duplicateValues" dxfId="150" priority="385"/>
    <cfRule type="duplicateValues" dxfId="149" priority="1427"/>
    <cfRule type="duplicateValues" dxfId="148" priority="1428"/>
    <cfRule type="duplicateValues" dxfId="147" priority="1429"/>
    <cfRule type="duplicateValues" dxfId="146" priority="1430"/>
    <cfRule type="duplicateValues" dxfId="145" priority="1431"/>
    <cfRule type="duplicateValues" dxfId="144" priority="1432"/>
    <cfRule type="duplicateValues" dxfId="143" priority="1433"/>
    <cfRule type="duplicateValues" dxfId="142" priority="1434"/>
    <cfRule type="duplicateValues" dxfId="141" priority="1435"/>
    <cfRule type="duplicateValues" dxfId="140" priority="1436"/>
    <cfRule type="duplicateValues" dxfId="139" priority="1437"/>
    <cfRule type="duplicateValues" dxfId="138" priority="1438"/>
    <cfRule type="duplicateValues" dxfId="137" priority="1439"/>
    <cfRule type="duplicateValues" dxfId="136" priority="1440"/>
    <cfRule type="duplicateValues" dxfId="135" priority="1441"/>
    <cfRule type="duplicateValues" dxfId="134" priority="1442"/>
    <cfRule type="duplicateValues" dxfId="133" priority="1443"/>
    <cfRule type="duplicateValues" dxfId="132" priority="1444"/>
    <cfRule type="duplicateValues" dxfId="131" priority="1445"/>
    <cfRule type="duplicateValues" dxfId="130" priority="1446"/>
    <cfRule type="duplicateValues" dxfId="129" priority="1447"/>
    <cfRule type="duplicateValues" dxfId="128" priority="1448"/>
    <cfRule type="duplicateValues" dxfId="127" priority="1449"/>
    <cfRule type="duplicateValues" dxfId="126" priority="1450"/>
    <cfRule type="duplicateValues" dxfId="125" priority="1451"/>
    <cfRule type="duplicateValues" dxfId="124" priority="1452"/>
    <cfRule type="duplicateValues" dxfId="123" priority="1453"/>
    <cfRule type="duplicateValues" dxfId="122" priority="1454"/>
    <cfRule type="duplicateValues" dxfId="121" priority="1455"/>
    <cfRule type="duplicateValues" dxfId="120" priority="1456"/>
    <cfRule type="duplicateValues" dxfId="119" priority="1457"/>
    <cfRule type="duplicateValues" dxfId="118" priority="1458"/>
    <cfRule type="duplicateValues" dxfId="117" priority="1459"/>
    <cfRule type="duplicateValues" dxfId="116" priority="1460"/>
    <cfRule type="duplicateValues" dxfId="115" priority="1461"/>
    <cfRule type="duplicateValues" dxfId="114" priority="1462"/>
    <cfRule type="duplicateValues" dxfId="113" priority="1463"/>
    <cfRule type="duplicateValues" dxfId="112" priority="1464"/>
    <cfRule type="duplicateValues" dxfId="111" priority="1465"/>
    <cfRule type="duplicateValues" dxfId="110" priority="1466"/>
    <cfRule type="duplicateValues" dxfId="109" priority="1467"/>
    <cfRule type="duplicateValues" dxfId="108" priority="1468"/>
    <cfRule type="duplicateValues" dxfId="107" priority="1471"/>
  </conditionalFormatting>
  <conditionalFormatting sqref="A12:A1048576 A1">
    <cfRule type="duplicateValues" dxfId="106" priority="5"/>
    <cfRule type="duplicateValues" dxfId="105" priority="7"/>
  </conditionalFormatting>
  <conditionalFormatting sqref="A12:A1048576 A1">
    <cfRule type="duplicateValues" dxfId="104" priority="11"/>
    <cfRule type="duplicateValues" dxfId="103" priority="15"/>
    <cfRule type="duplicateValues" dxfId="102" priority="18"/>
    <cfRule type="duplicateValues" dxfId="101" priority="23"/>
    <cfRule type="duplicateValues" dxfId="100" priority="26"/>
    <cfRule type="duplicateValues" dxfId="99" priority="33"/>
    <cfRule type="duplicateValues" dxfId="98" priority="37"/>
    <cfRule type="duplicateValues" dxfId="97" priority="47"/>
    <cfRule type="duplicateValues" dxfId="96" priority="51"/>
    <cfRule type="duplicateValues" dxfId="95" priority="54"/>
    <cfRule type="duplicateValues" dxfId="94" priority="61"/>
    <cfRule type="duplicateValues" dxfId="93" priority="65"/>
    <cfRule type="duplicateValues" dxfId="92" priority="68"/>
    <cfRule type="duplicateValues" dxfId="91" priority="70"/>
    <cfRule type="duplicateValues" dxfId="90" priority="72"/>
    <cfRule type="duplicateValues" dxfId="89" priority="75"/>
    <cfRule type="duplicateValues" dxfId="88" priority="83"/>
    <cfRule type="duplicateValues" dxfId="87" priority="87"/>
    <cfRule type="duplicateValues" dxfId="86" priority="90"/>
    <cfRule type="duplicateValues" dxfId="85" priority="94"/>
    <cfRule type="duplicateValues" dxfId="84" priority="97"/>
    <cfRule type="duplicateValues" dxfId="83" priority="101"/>
    <cfRule type="duplicateValues" dxfId="82" priority="105"/>
    <cfRule type="duplicateValues" dxfId="81" priority="107"/>
    <cfRule type="duplicateValues" dxfId="80" priority="110"/>
    <cfRule type="duplicateValues" dxfId="79" priority="112"/>
    <cfRule type="duplicateValues" dxfId="78" priority="115"/>
    <cfRule type="duplicateValues" dxfId="77" priority="122"/>
    <cfRule type="duplicateValues" dxfId="76" priority="126"/>
    <cfRule type="duplicateValues" dxfId="75" priority="129"/>
    <cfRule type="duplicateValues" dxfId="74" priority="131"/>
    <cfRule type="duplicateValues" dxfId="73" priority="134"/>
    <cfRule type="duplicateValues" dxfId="72" priority="1478"/>
    <cfRule type="duplicateValues" dxfId="71" priority="1592"/>
  </conditionalFormatting>
  <conditionalFormatting sqref="A12:A1048576">
    <cfRule type="duplicateValues" dxfId="70" priority="20"/>
    <cfRule type="duplicateValues" dxfId="69" priority="28"/>
    <cfRule type="duplicateValues" dxfId="68" priority="30"/>
    <cfRule type="duplicateValues" dxfId="67" priority="40"/>
    <cfRule type="duplicateValues" dxfId="66" priority="42"/>
    <cfRule type="duplicateValues" dxfId="65" priority="44"/>
    <cfRule type="duplicateValues" dxfId="64" priority="49"/>
    <cfRule type="duplicateValues" dxfId="63" priority="58"/>
    <cfRule type="duplicateValues" dxfId="62" priority="63"/>
    <cfRule type="duplicateValues" dxfId="61" priority="77"/>
    <cfRule type="duplicateValues" dxfId="60" priority="1374"/>
    <cfRule type="duplicateValues" dxfId="59" priority="1375"/>
    <cfRule type="duplicateValues" dxfId="58" priority="1376"/>
    <cfRule type="duplicateValues" dxfId="57" priority="1377"/>
    <cfRule type="duplicateValues" dxfId="56" priority="1378"/>
    <cfRule type="duplicateValues" dxfId="55" priority="1379"/>
    <cfRule type="duplicateValues" dxfId="54" priority="1380"/>
    <cfRule type="duplicateValues" dxfId="53" priority="1381"/>
    <cfRule type="duplicateValues" dxfId="52" priority="1382"/>
    <cfRule type="duplicateValues" dxfId="51" priority="1383"/>
    <cfRule type="duplicateValues" dxfId="50" priority="1384"/>
    <cfRule type="duplicateValues" dxfId="49" priority="1472"/>
    <cfRule type="duplicateValues" dxfId="48" priority="1473"/>
    <cfRule type="duplicateValues" dxfId="47" priority="1484"/>
    <cfRule type="duplicateValues" dxfId="46" priority="1485"/>
    <cfRule type="duplicateValues" dxfId="45" priority="1486"/>
    <cfRule type="duplicateValues" dxfId="44" priority="1487"/>
    <cfRule type="duplicateValues" dxfId="43" priority="1488"/>
    <cfRule type="duplicateValues" dxfId="42" priority="1489"/>
    <cfRule type="duplicateValues" dxfId="41" priority="1490"/>
    <cfRule type="duplicateValues" dxfId="40" priority="1491"/>
    <cfRule type="duplicateValues" dxfId="39" priority="1492"/>
    <cfRule type="duplicateValues" dxfId="38" priority="1493"/>
    <cfRule type="duplicateValues" dxfId="37" priority="1494"/>
    <cfRule type="duplicateValues" dxfId="36" priority="1495"/>
    <cfRule type="duplicateValues" dxfId="35" priority="1496"/>
    <cfRule type="duplicateValues" dxfId="34" priority="1497"/>
    <cfRule type="duplicateValues" dxfId="33" priority="1498"/>
    <cfRule type="duplicateValues" dxfId="32" priority="1499"/>
    <cfRule type="duplicateValues" dxfId="31" priority="1500"/>
    <cfRule type="duplicateValues" dxfId="30" priority="1501"/>
    <cfRule type="duplicateValues" dxfId="29" priority="1502"/>
    <cfRule type="duplicateValues" dxfId="28" priority="1503"/>
    <cfRule type="duplicateValues" dxfId="27" priority="1504"/>
    <cfRule type="duplicateValues" dxfId="26" priority="1505"/>
    <cfRule type="duplicateValues" dxfId="25" priority="1506"/>
    <cfRule type="duplicateValues" dxfId="24" priority="1507"/>
    <cfRule type="duplicateValues" dxfId="23" priority="1508"/>
    <cfRule type="duplicateValues" dxfId="22" priority="1509"/>
    <cfRule type="duplicateValues" dxfId="21" priority="1510"/>
    <cfRule type="duplicateValues" dxfId="20" priority="1511"/>
    <cfRule type="duplicateValues" dxfId="19" priority="1512"/>
    <cfRule type="duplicateValues" dxfId="18" priority="1513"/>
    <cfRule type="duplicateValues" dxfId="17" priority="1514"/>
    <cfRule type="duplicateValues" dxfId="16" priority="1515"/>
    <cfRule type="duplicateValues" dxfId="15" priority="1516"/>
    <cfRule type="duplicateValues" dxfId="14" priority="1517"/>
    <cfRule type="duplicateValues" dxfId="13" priority="1518"/>
    <cfRule type="duplicateValues" dxfId="12" priority="1519"/>
    <cfRule type="duplicateValues" dxfId="11" priority="1520"/>
    <cfRule type="duplicateValues" dxfId="10" priority="1521"/>
    <cfRule type="duplicateValues" dxfId="9" priority="1522"/>
    <cfRule type="duplicateValues" dxfId="8" priority="1523"/>
    <cfRule type="duplicateValues" dxfId="7" priority="1524"/>
    <cfRule type="duplicateValues" dxfId="6" priority="1525"/>
    <cfRule type="duplicateValues" dxfId="5" priority="1590"/>
    <cfRule type="duplicateValues" dxfId="4" priority="1591"/>
  </conditionalFormatting>
  <conditionalFormatting sqref="A13:A1048576">
    <cfRule type="duplicateValues" dxfId="3" priority="13"/>
  </conditionalFormatting>
  <conditionalFormatting sqref="A2:A11">
    <cfRule type="duplicateValues" dxfId="2" priority="1629"/>
    <cfRule type="duplicateValues" dxfId="1" priority="1630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2024-05-02T09:46:47Z</dcterms:modified>
</cp:coreProperties>
</file>