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84A1FCDF-2B53-4A79-A3C2-B840C4837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<sst xmlns="http://schemas.openxmlformats.org/spreadsheetml/2006/main" count="20" uniqueCount="19">
  <si>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</si>
  <si>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</si>
  <si>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</si>
  <si>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</si>
  <si>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</si>
  <si>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</si>
  <si>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</si>
  <si>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</si>
  <si>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</si>
  <si>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</si>
  <si>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</si>
  <si>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</si>
  <si>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</si>
  <si>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</si>
  <si>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</si>
  <si>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02-Apr-2024</t>
  </si>
  <si>
    <t>ASHAPUIRA</t>
  </si>
  <si>
    <t>40HC</t>
  </si>
  <si>
    <t>TRHU6554971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</si>
</sst>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I8" sqref="I8:J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18</v>
      </c>
      <c r="B2" s="5" t="s">
        <v>17</v>
      </c>
      <c r="C2" s="5" t="s">
        <v>15</v>
      </c>
      <c r="D2" s="5" t="s">
        <v>16</v>
      </c>
      <c r="E2" s="5" t="s">
        <v>16</v>
      </c>
      <c r="F2" s="5" t="s">
        <v>12</v>
      </c>
      <c r="G2" s="5" t="s">
        <v>14</v>
      </c>
      <c r="H2" s="5" t="s">
        <v>13</v>
      </c>
      <c r="I2" s="3" t="s">
        <v>10</v>
      </c>
      <c r="J2" s="3" t="s">
        <v>11</v>
      </c>
    </row>
  </sheetData>
  <conditionalFormatting sqref="A1">
    <cfRule type="duplicateValues" dxfId="111" priority="276"/>
    <cfRule type="duplicateValues" dxfId="110" priority="1318"/>
    <cfRule type="duplicateValues" dxfId="109" priority="1319"/>
    <cfRule type="duplicateValues" dxfId="108" priority="1320"/>
    <cfRule type="duplicateValues" dxfId="107" priority="1321"/>
    <cfRule type="duplicateValues" dxfId="106" priority="1322"/>
    <cfRule type="duplicateValues" dxfId="105" priority="1323"/>
    <cfRule type="duplicateValues" dxfId="104" priority="1324"/>
    <cfRule type="duplicateValues" dxfId="103" priority="1325"/>
    <cfRule type="duplicateValues" dxfId="102" priority="1326"/>
    <cfRule type="duplicateValues" dxfId="101" priority="1327"/>
    <cfRule type="duplicateValues" dxfId="100" priority="1328"/>
    <cfRule type="duplicateValues" dxfId="99" priority="1329"/>
    <cfRule type="duplicateValues" dxfId="98" priority="1330"/>
    <cfRule type="duplicateValues" dxfId="97" priority="1331"/>
    <cfRule type="duplicateValues" dxfId="96" priority="1332"/>
    <cfRule type="duplicateValues" dxfId="95" priority="1333"/>
    <cfRule type="duplicateValues" dxfId="94" priority="1334"/>
    <cfRule type="duplicateValues" dxfId="93" priority="1335"/>
    <cfRule type="duplicateValues" dxfId="92" priority="1336"/>
    <cfRule type="duplicateValues" dxfId="91" priority="1337"/>
    <cfRule type="duplicateValues" dxfId="90" priority="1338"/>
    <cfRule type="duplicateValues" dxfId="89" priority="1339"/>
    <cfRule type="duplicateValues" dxfId="88" priority="1340"/>
    <cfRule type="duplicateValues" dxfId="87" priority="1341"/>
    <cfRule type="duplicateValues" dxfId="86" priority="1342"/>
    <cfRule type="duplicateValues" dxfId="85" priority="1343"/>
    <cfRule type="duplicateValues" dxfId="84" priority="1344"/>
    <cfRule type="duplicateValues" dxfId="83" priority="1345"/>
    <cfRule type="duplicateValues" dxfId="82" priority="1346"/>
    <cfRule type="duplicateValues" dxfId="81" priority="1347"/>
    <cfRule type="duplicateValues" dxfId="80" priority="1348"/>
    <cfRule type="duplicateValues" dxfId="79" priority="1349"/>
    <cfRule type="duplicateValues" dxfId="78" priority="1350"/>
    <cfRule type="duplicateValues" dxfId="77" priority="1351"/>
    <cfRule type="duplicateValues" dxfId="76" priority="1352"/>
    <cfRule type="duplicateValues" dxfId="75" priority="1353"/>
    <cfRule type="duplicateValues" dxfId="74" priority="1354"/>
    <cfRule type="duplicateValues" dxfId="73" priority="1355"/>
    <cfRule type="duplicateValues" dxfId="72" priority="1356"/>
    <cfRule type="duplicateValues" dxfId="71" priority="1357"/>
    <cfRule type="duplicateValues" dxfId="70" priority="1358"/>
    <cfRule type="duplicateValues" dxfId="69" priority="1359"/>
    <cfRule type="duplicateValues" dxfId="68" priority="1362"/>
  </conditionalFormatting>
  <conditionalFormatting sqref="A22:A1048576 A1:A3">
    <cfRule type="duplicateValues" dxfId="67" priority="1"/>
    <cfRule type="duplicateValues" dxfId="66" priority="3"/>
  </conditionalFormatting>
  <conditionalFormatting sqref="A22:A1048576 A1">
    <cfRule type="duplicateValues" dxfId="65" priority="6"/>
    <cfRule type="duplicateValues" dxfId="64" priority="13"/>
    <cfRule type="duplicateValues" dxfId="63" priority="17"/>
    <cfRule type="duplicateValues" dxfId="62" priority="20"/>
    <cfRule type="duplicateValues" dxfId="61" priority="22"/>
    <cfRule type="duplicateValues" dxfId="60" priority="25"/>
    <cfRule type="duplicateValues" dxfId="59" priority="1369"/>
    <cfRule type="duplicateValues" dxfId="58" priority="1483"/>
  </conditionalFormatting>
  <conditionalFormatting sqref="A22:A1048576">
    <cfRule type="duplicateValues" dxfId="57" priority="1265"/>
    <cfRule type="duplicateValues" dxfId="56" priority="1266"/>
    <cfRule type="duplicateValues" dxfId="55" priority="1267"/>
    <cfRule type="duplicateValues" dxfId="54" priority="1268"/>
    <cfRule type="duplicateValues" dxfId="53" priority="1269"/>
    <cfRule type="duplicateValues" dxfId="52" priority="1270"/>
    <cfRule type="duplicateValues" dxfId="51" priority="1271"/>
    <cfRule type="duplicateValues" dxfId="50" priority="1272"/>
    <cfRule type="duplicateValues" dxfId="49" priority="1273"/>
    <cfRule type="duplicateValues" dxfId="48" priority="1274"/>
    <cfRule type="duplicateValues" dxfId="47" priority="1275"/>
    <cfRule type="duplicateValues" dxfId="46" priority="1363"/>
    <cfRule type="duplicateValues" dxfId="45" priority="1364"/>
    <cfRule type="duplicateValues" dxfId="44" priority="1375"/>
    <cfRule type="duplicateValues" dxfId="43" priority="1376"/>
    <cfRule type="duplicateValues" dxfId="42" priority="1377"/>
    <cfRule type="duplicateValues" dxfId="41" priority="1378"/>
    <cfRule type="duplicateValues" dxfId="40" priority="1379"/>
    <cfRule type="duplicateValues" dxfId="39" priority="1380"/>
    <cfRule type="duplicateValues" dxfId="38" priority="1381"/>
    <cfRule type="duplicateValues" dxfId="37" priority="1382"/>
    <cfRule type="duplicateValues" dxfId="36" priority="1383"/>
    <cfRule type="duplicateValues" dxfId="35" priority="1384"/>
    <cfRule type="duplicateValues" dxfId="34" priority="1385"/>
    <cfRule type="duplicateValues" dxfId="33" priority="1386"/>
    <cfRule type="duplicateValues" dxfId="32" priority="1387"/>
    <cfRule type="duplicateValues" dxfId="31" priority="1388"/>
    <cfRule type="duplicateValues" dxfId="30" priority="1389"/>
    <cfRule type="duplicateValues" dxfId="29" priority="1390"/>
    <cfRule type="duplicateValues" dxfId="28" priority="1391"/>
    <cfRule type="duplicateValues" dxfId="27" priority="1392"/>
    <cfRule type="duplicateValues" dxfId="26" priority="1393"/>
    <cfRule type="duplicateValues" dxfId="25" priority="1394"/>
    <cfRule type="duplicateValues" dxfId="24" priority="1395"/>
    <cfRule type="duplicateValues" dxfId="23" priority="1396"/>
    <cfRule type="duplicateValues" dxfId="22" priority="1397"/>
    <cfRule type="duplicateValues" dxfId="21" priority="1398"/>
    <cfRule type="duplicateValues" dxfId="20" priority="1399"/>
    <cfRule type="duplicateValues" dxfId="19" priority="1400"/>
    <cfRule type="duplicateValues" dxfId="18" priority="1401"/>
    <cfRule type="duplicateValues" dxfId="17" priority="1402"/>
    <cfRule type="duplicateValues" dxfId="16" priority="1403"/>
    <cfRule type="duplicateValues" dxfId="15" priority="1404"/>
    <cfRule type="duplicateValues" dxfId="14" priority="1405"/>
    <cfRule type="duplicateValues" dxfId="13" priority="1406"/>
    <cfRule type="duplicateValues" dxfId="12" priority="1407"/>
    <cfRule type="duplicateValues" dxfId="11" priority="1408"/>
    <cfRule type="duplicateValues" dxfId="10" priority="1409"/>
    <cfRule type="duplicateValues" dxfId="9" priority="1410"/>
    <cfRule type="duplicateValues" dxfId="8" priority="1411"/>
    <cfRule type="duplicateValues" dxfId="7" priority="1412"/>
    <cfRule type="duplicateValues" dxfId="6" priority="1413"/>
    <cfRule type="duplicateValues" dxfId="5" priority="1414"/>
    <cfRule type="duplicateValues" dxfId="4" priority="1415"/>
    <cfRule type="duplicateValues" dxfId="3" priority="1416"/>
    <cfRule type="duplicateValues" dxfId="2" priority="1481"/>
    <cfRule type="duplicateValues" dxfId="1" priority="1482"/>
  </conditionalFormatting>
  <conditionalFormatting sqref="A2">
    <cfRule type="duplicateValues" dxfId="0" priority="148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2024-04-04T11:10:04Z</dcterms:modified>
</cp:coreProperties>
</file>