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DD7424E-B057-440E-8837-635E66793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<sst xmlns="http://schemas.openxmlformats.org/spreadsheetml/2006/main" count="40" uniqueCount="23">
  <si>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</si>
  <si>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</si>
  <si>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</si>
  <si>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</si>
  <si>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</si>
  <si>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</si>
  <si>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</si>
  <si>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</si>
  <si>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</si>
  <si>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</si>
  <si>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</si>
  <si>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</si>
  <si>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</si>
  <si>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</si>
  <si>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</si>
  <si>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</si>
  <si>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</si>
  <si>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MSDU7790118</t>
  </si>
  <si>
    <t>23-Mar-2024</t>
  </si>
  <si>
    <t>GRASIM</t>
  </si>
  <si>
    <t>MARIN</t>
  </si>
  <si>
    <t>MSMU8043659</t>
  </si>
  <si>
    <t>MSDU5398258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</si>
</sst>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>
      <selection activeCell="F11" sqref="F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17</v>
      </c>
      <c r="B2" s="5" t="s">
        <v>10</v>
      </c>
      <c r="C2" s="5" t="s">
        <v>18</v>
      </c>
      <c r="D2" s="5" t="s">
        <v>19</v>
      </c>
      <c r="E2" s="5" t="s">
        <v>20</v>
      </c>
      <c r="F2" s="5" t="s">
        <v>13</v>
      </c>
      <c r="G2" s="5" t="s">
        <v>16</v>
      </c>
      <c r="H2" s="5" t="s">
        <v>15</v>
      </c>
      <c r="I2" s="3" t="s">
        <v>11</v>
      </c>
      <c r="J2" s="3" t="s">
        <v>12</v>
      </c>
    </row>
    <row r="3" spans="1:10">
      <c r="A3" s="5" t="s">
        <v>21</v>
      </c>
      <c r="B3" s="5" t="s">
        <v>10</v>
      </c>
      <c r="C3" s="5" t="s">
        <v>18</v>
      </c>
      <c r="D3" s="5" t="s">
        <v>19</v>
      </c>
      <c r="E3" s="5" t="s">
        <v>20</v>
      </c>
      <c r="F3" s="5" t="s">
        <v>13</v>
      </c>
      <c r="G3" s="5" t="s">
        <v>16</v>
      </c>
      <c r="H3" s="5" t="s">
        <v>15</v>
      </c>
      <c r="I3" s="3" t="s">
        <v>11</v>
      </c>
      <c r="J3" s="3" t="s">
        <v>12</v>
      </c>
    </row>
    <row r="4" spans="1:10">
      <c r="A4" s="5" t="s">
        <v>22</v>
      </c>
      <c r="B4" s="5" t="s">
        <v>10</v>
      </c>
      <c r="C4" s="5" t="s">
        <v>18</v>
      </c>
      <c r="D4" s="5" t="s">
        <v>19</v>
      </c>
      <c r="E4" s="5" t="s">
        <v>20</v>
      </c>
      <c r="F4" s="5" t="s">
        <v>13</v>
      </c>
      <c r="G4" s="5" t="s">
        <v>14</v>
      </c>
      <c r="H4" s="5" t="s">
        <v>15</v>
      </c>
      <c r="I4" s="3" t="s">
        <v>11</v>
      </c>
      <c r="J4" s="3" t="s">
        <v>12</v>
      </c>
    </row>
  </sheetData>
  <conditionalFormatting sqref="A1">
    <cfRule type="duplicateValues" dxfId="157" priority="252"/>
    <cfRule type="duplicateValues" dxfId="156" priority="1294"/>
    <cfRule type="duplicateValues" dxfId="155" priority="1295"/>
    <cfRule type="duplicateValues" dxfId="154" priority="1296"/>
    <cfRule type="duplicateValues" dxfId="153" priority="1297"/>
    <cfRule type="duplicateValues" dxfId="152" priority="1298"/>
    <cfRule type="duplicateValues" dxfId="151" priority="1299"/>
    <cfRule type="duplicateValues" dxfId="150" priority="1300"/>
    <cfRule type="duplicateValues" dxfId="149" priority="1301"/>
    <cfRule type="duplicateValues" dxfId="148" priority="1302"/>
    <cfRule type="duplicateValues" dxfId="147" priority="1303"/>
    <cfRule type="duplicateValues" dxfId="146" priority="1304"/>
    <cfRule type="duplicateValues" dxfId="145" priority="1305"/>
    <cfRule type="duplicateValues" dxfId="144" priority="1306"/>
    <cfRule type="duplicateValues" dxfId="143" priority="1307"/>
    <cfRule type="duplicateValues" dxfId="142" priority="1308"/>
    <cfRule type="duplicateValues" dxfId="141" priority="1309"/>
    <cfRule type="duplicateValues" dxfId="140" priority="1310"/>
    <cfRule type="duplicateValues" dxfId="139" priority="1311"/>
    <cfRule type="duplicateValues" dxfId="138" priority="1312"/>
    <cfRule type="duplicateValues" dxfId="137" priority="1313"/>
    <cfRule type="duplicateValues" dxfId="136" priority="1314"/>
    <cfRule type="duplicateValues" dxfId="135" priority="1315"/>
    <cfRule type="duplicateValues" dxfId="134" priority="1316"/>
    <cfRule type="duplicateValues" dxfId="133" priority="1317"/>
    <cfRule type="duplicateValues" dxfId="132" priority="1318"/>
    <cfRule type="duplicateValues" dxfId="131" priority="1319"/>
    <cfRule type="duplicateValues" dxfId="130" priority="1320"/>
    <cfRule type="duplicateValues" dxfId="129" priority="1321"/>
    <cfRule type="duplicateValues" dxfId="128" priority="1322"/>
    <cfRule type="duplicateValues" dxfId="127" priority="1323"/>
    <cfRule type="duplicateValues" dxfId="126" priority="1324"/>
    <cfRule type="duplicateValues" dxfId="125" priority="1325"/>
    <cfRule type="duplicateValues" dxfId="124" priority="1326"/>
    <cfRule type="duplicateValues" dxfId="123" priority="1327"/>
    <cfRule type="duplicateValues" dxfId="122" priority="1328"/>
    <cfRule type="duplicateValues" dxfId="121" priority="1329"/>
    <cfRule type="duplicateValues" dxfId="120" priority="1330"/>
    <cfRule type="duplicateValues" dxfId="119" priority="1331"/>
    <cfRule type="duplicateValues" dxfId="118" priority="1332"/>
    <cfRule type="duplicateValues" dxfId="117" priority="1333"/>
    <cfRule type="duplicateValues" dxfId="116" priority="1334"/>
    <cfRule type="duplicateValues" dxfId="115" priority="1335"/>
    <cfRule type="duplicateValues" dxfId="114" priority="1338"/>
  </conditionalFormatting>
  <conditionalFormatting sqref="A25:A1048576 A1:A5">
    <cfRule type="duplicateValues" dxfId="113" priority="1"/>
    <cfRule type="duplicateValues" dxfId="112" priority="1459"/>
  </conditionalFormatting>
  <conditionalFormatting sqref="A5">
    <cfRule type="duplicateValues" dxfId="111" priority="1393"/>
    <cfRule type="duplicateValues" dxfId="110" priority="1394"/>
    <cfRule type="duplicateValues" dxfId="109" priority="1395"/>
    <cfRule type="duplicateValues" dxfId="108" priority="1396"/>
    <cfRule type="duplicateValues" dxfId="107" priority="1397"/>
    <cfRule type="duplicateValues" dxfId="106" priority="1398"/>
    <cfRule type="duplicateValues" dxfId="105" priority="1399"/>
    <cfRule type="duplicateValues" dxfId="104" priority="1400"/>
    <cfRule type="duplicateValues" dxfId="103" priority="1401"/>
    <cfRule type="duplicateValues" dxfId="102" priority="1402"/>
    <cfRule type="duplicateValues" dxfId="101" priority="1403"/>
    <cfRule type="duplicateValues" dxfId="100" priority="1404"/>
    <cfRule type="duplicateValues" dxfId="99" priority="1405"/>
    <cfRule type="duplicateValues" dxfId="98" priority="1406"/>
    <cfRule type="duplicateValues" dxfId="97" priority="1407"/>
    <cfRule type="duplicateValues" dxfId="96" priority="1408"/>
    <cfRule type="duplicateValues" dxfId="95" priority="1409"/>
    <cfRule type="duplicateValues" dxfId="94" priority="1410"/>
    <cfRule type="duplicateValues" dxfId="93" priority="1411"/>
    <cfRule type="duplicateValues" dxfId="92" priority="1412"/>
    <cfRule type="duplicateValues" dxfId="91" priority="1413"/>
    <cfRule type="duplicateValues" dxfId="90" priority="1414"/>
    <cfRule type="duplicateValues" dxfId="89" priority="1415"/>
    <cfRule type="duplicateValues" dxfId="88" priority="1416"/>
    <cfRule type="duplicateValues" dxfId="87" priority="1417"/>
    <cfRule type="duplicateValues" dxfId="86" priority="1418"/>
    <cfRule type="duplicateValues" dxfId="85" priority="1419"/>
    <cfRule type="duplicateValues" dxfId="84" priority="1420"/>
    <cfRule type="duplicateValues" dxfId="83" priority="1421"/>
    <cfRule type="duplicateValues" dxfId="82" priority="1422"/>
    <cfRule type="duplicateValues" dxfId="81" priority="1423"/>
    <cfRule type="duplicateValues" dxfId="80" priority="1424"/>
    <cfRule type="duplicateValues" dxfId="79" priority="1425"/>
    <cfRule type="duplicateValues" dxfId="78" priority="1426"/>
    <cfRule type="duplicateValues" dxfId="77" priority="1427"/>
    <cfRule type="duplicateValues" dxfId="76" priority="1428"/>
    <cfRule type="duplicateValues" dxfId="75" priority="1429"/>
    <cfRule type="duplicateValues" dxfId="74" priority="1430"/>
    <cfRule type="duplicateValues" dxfId="73" priority="1431"/>
    <cfRule type="duplicateValues" dxfId="72" priority="1432"/>
    <cfRule type="duplicateValues" dxfId="71" priority="1433"/>
    <cfRule type="duplicateValues" dxfId="70" priority="1434"/>
    <cfRule type="duplicateValues" dxfId="69" priority="1446"/>
    <cfRule type="duplicateValues" dxfId="68" priority="1447"/>
    <cfRule type="duplicateValues" dxfId="67" priority="1448"/>
    <cfRule type="duplicateValues" dxfId="66" priority="1449"/>
    <cfRule type="duplicateValues" dxfId="65" priority="1450"/>
    <cfRule type="duplicateValues" dxfId="64" priority="1451"/>
    <cfRule type="duplicateValues" dxfId="63" priority="1452"/>
    <cfRule type="duplicateValues" dxfId="62" priority="1453"/>
    <cfRule type="duplicateValues" dxfId="61" priority="1454"/>
    <cfRule type="duplicateValues" dxfId="60" priority="1455"/>
    <cfRule type="duplicateValues" dxfId="59" priority="1456"/>
  </conditionalFormatting>
  <conditionalFormatting sqref="A25:A1048576 A1 A5">
    <cfRule type="duplicateValues" dxfId="58" priority="1345"/>
  </conditionalFormatting>
  <conditionalFormatting sqref="A25:A1048576 A5 A1">
    <cfRule type="duplicateValues" dxfId="57" priority="1339"/>
    <cfRule type="duplicateValues" dxfId="56" priority="1340"/>
  </conditionalFormatting>
  <conditionalFormatting sqref="A25:A1048576">
    <cfRule type="duplicateValues" dxfId="55" priority="1241"/>
    <cfRule type="duplicateValues" dxfId="54" priority="1242"/>
    <cfRule type="duplicateValues" dxfId="53" priority="1243"/>
    <cfRule type="duplicateValues" dxfId="52" priority="1244"/>
    <cfRule type="duplicateValues" dxfId="51" priority="1245"/>
    <cfRule type="duplicateValues" dxfId="50" priority="1246"/>
    <cfRule type="duplicateValues" dxfId="49" priority="1247"/>
    <cfRule type="duplicateValues" dxfId="48" priority="1248"/>
    <cfRule type="duplicateValues" dxfId="47" priority="1249"/>
    <cfRule type="duplicateValues" dxfId="46" priority="1250"/>
    <cfRule type="duplicateValues" dxfId="45" priority="1251"/>
    <cfRule type="duplicateValues" dxfId="44" priority="1351"/>
    <cfRule type="duplicateValues" dxfId="43" priority="1352"/>
    <cfRule type="duplicateValues" dxfId="42" priority="1353"/>
    <cfRule type="duplicateValues" dxfId="41" priority="1354"/>
    <cfRule type="duplicateValues" dxfId="40" priority="1355"/>
    <cfRule type="duplicateValues" dxfId="39" priority="1356"/>
    <cfRule type="duplicateValues" dxfId="38" priority="1357"/>
    <cfRule type="duplicateValues" dxfId="37" priority="1358"/>
    <cfRule type="duplicateValues" dxfId="36" priority="1359"/>
    <cfRule type="duplicateValues" dxfId="35" priority="1360"/>
    <cfRule type="duplicateValues" dxfId="34" priority="1361"/>
    <cfRule type="duplicateValues" dxfId="33" priority="1362"/>
    <cfRule type="duplicateValues" dxfId="32" priority="1363"/>
    <cfRule type="duplicateValues" dxfId="31" priority="1364"/>
    <cfRule type="duplicateValues" dxfId="30" priority="1365"/>
    <cfRule type="duplicateValues" dxfId="29" priority="1366"/>
    <cfRule type="duplicateValues" dxfId="28" priority="1367"/>
    <cfRule type="duplicateValues" dxfId="27" priority="1368"/>
    <cfRule type="duplicateValues" dxfId="26" priority="1369"/>
    <cfRule type="duplicateValues" dxfId="25" priority="1370"/>
    <cfRule type="duplicateValues" dxfId="24" priority="1371"/>
    <cfRule type="duplicateValues" dxfId="23" priority="1372"/>
    <cfRule type="duplicateValues" dxfId="22" priority="1373"/>
    <cfRule type="duplicateValues" dxfId="21" priority="1374"/>
    <cfRule type="duplicateValues" dxfId="20" priority="1375"/>
    <cfRule type="duplicateValues" dxfId="19" priority="1376"/>
    <cfRule type="duplicateValues" dxfId="18" priority="1377"/>
    <cfRule type="duplicateValues" dxfId="17" priority="1378"/>
    <cfRule type="duplicateValues" dxfId="16" priority="1379"/>
    <cfRule type="duplicateValues" dxfId="15" priority="1380"/>
    <cfRule type="duplicateValues" dxfId="14" priority="1381"/>
    <cfRule type="duplicateValues" dxfId="13" priority="1382"/>
    <cfRule type="duplicateValues" dxfId="12" priority="1383"/>
    <cfRule type="duplicateValues" dxfId="11" priority="1384"/>
    <cfRule type="duplicateValues" dxfId="10" priority="1385"/>
    <cfRule type="duplicateValues" dxfId="9" priority="1386"/>
    <cfRule type="duplicateValues" dxfId="8" priority="1387"/>
    <cfRule type="duplicateValues" dxfId="7" priority="1388"/>
    <cfRule type="duplicateValues" dxfId="6" priority="1389"/>
    <cfRule type="duplicateValues" dxfId="5" priority="1390"/>
    <cfRule type="duplicateValues" dxfId="4" priority="1391"/>
    <cfRule type="duplicateValues" dxfId="3" priority="1392"/>
    <cfRule type="duplicateValues" dxfId="2" priority="1457"/>
    <cfRule type="duplicateValues" dxfId="1" priority="1458"/>
  </conditionalFormatting>
  <conditionalFormatting sqref="A2:A4">
    <cfRule type="duplicateValues" dxfId="0" priority="14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2024-03-28T09:15:18Z</dcterms:modified>
</cp:coreProperties>
</file>