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6627FFEB-284F-4B68-93BE-4ADC98B6F29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<sst xmlns="http://schemas.openxmlformats.org/spreadsheetml/2006/main" count="20" uniqueCount="20">
  <si>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</si>
  <si>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</si>
  <si>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</si>
  <si>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</si>
  <si>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</si>
  <si>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</si>
  <si>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</si>
  <si>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</si>
  <si>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</si>
  <si>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</si>
  <si>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40HC</t>
  </si>
  <si>
    <t>INHZAAJ</t>
  </si>
  <si>
    <t>HAZIRA</t>
  </si>
  <si>
    <t>32500</t>
  </si>
  <si>
    <t>3700</t>
  </si>
  <si>
    <t>B</t>
  </si>
  <si>
    <t>FFAU3917927</t>
  </si>
  <si>
    <t>28-Feb-2024</t>
  </si>
  <si>
    <t>SP SHAH</t>
  </si>
  <si>
    <t>PGC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</si>
</sst>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"/>
  <sheetViews>
    <sheetView tabSelected="1" zoomScaleNormal="100" workbookViewId="0">
      <selection activeCell="A2" sqref="A2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20" style="2" bestFit="1" customWidth="1"/>
    <col min="5" max="5" width="17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6" t="s">
        <v>16</v>
      </c>
      <c r="B2" s="3" t="s">
        <v>10</v>
      </c>
      <c r="C2" s="3" t="s">
        <v>17</v>
      </c>
      <c r="D2" s="3" t="s">
        <v>18</v>
      </c>
      <c r="E2" s="3" t="s">
        <v>19</v>
      </c>
      <c r="F2" s="3" t="s">
        <v>13</v>
      </c>
      <c r="G2" s="3" t="s">
        <v>14</v>
      </c>
      <c r="H2" s="5" t="s">
        <v>15</v>
      </c>
      <c r="I2" s="3" t="s">
        <v>11</v>
      </c>
      <c r="J2" s="3" t="s">
        <v>12</v>
      </c>
    </row>
  </sheetData>
  <conditionalFormatting sqref="A1">
    <cfRule type="duplicateValues" dxfId="29" priority="155"/>
  </conditionalFormatting>
  <conditionalFormatting sqref="A3:A1048576 A1">
    <cfRule type="duplicateValues" dxfId="28" priority="495"/>
    <cfRule type="duplicateValues" dxfId="27" priority="496"/>
    <cfRule type="duplicateValues" dxfId="26" priority="497"/>
    <cfRule type="duplicateValues" dxfId="25" priority="498"/>
    <cfRule type="duplicateValues" dxfId="24" priority="499"/>
    <cfRule type="duplicateValues" dxfId="23" priority="500"/>
    <cfRule type="duplicateValues" dxfId="22" priority="501"/>
    <cfRule type="duplicateValues" dxfId="21" priority="502"/>
    <cfRule type="duplicateValues" dxfId="20" priority="503"/>
    <cfRule type="duplicateValues" dxfId="19" priority="504"/>
    <cfRule type="duplicateValues" dxfId="18" priority="505"/>
    <cfRule type="duplicateValues" dxfId="17" priority="506"/>
    <cfRule type="duplicateValues" dxfId="16" priority="507"/>
    <cfRule type="duplicateValues" dxfId="15" priority="508"/>
    <cfRule type="duplicateValues" dxfId="14" priority="509"/>
    <cfRule type="duplicateValues" dxfId="13" priority="510"/>
    <cfRule type="duplicateValues" dxfId="12" priority="511"/>
    <cfRule type="duplicateValues" dxfId="11" priority="512"/>
    <cfRule type="duplicateValues" dxfId="10" priority="513"/>
    <cfRule type="duplicateValues" dxfId="9" priority="514"/>
    <cfRule type="duplicateValues" dxfId="8" priority="515"/>
    <cfRule type="duplicateValues" dxfId="7" priority="516"/>
    <cfRule type="duplicateValues" dxfId="6" priority="517"/>
    <cfRule type="duplicateValues" dxfId="5" priority="518"/>
  </conditionalFormatting>
  <conditionalFormatting sqref="A3:A1048576">
    <cfRule type="duplicateValues" dxfId="4" priority="567"/>
    <cfRule type="duplicateValues" dxfId="3" priority="568"/>
    <cfRule type="duplicateValues" dxfId="2" priority="569"/>
    <cfRule type="duplicateValues" dxfId="1" priority="570"/>
  </conditionalFormatting>
  <conditionalFormatting sqref="A2">
    <cfRule type="duplicateValues" dxfId="0" priority="57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2024-03-02T10:47:36Z</dcterms:modified>
</cp:coreProperties>
</file>