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BB1FCD7-4550-4C8E-929F-965072455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<sst xmlns="http://schemas.openxmlformats.org/spreadsheetml/2006/main" count="20" uniqueCount="20">
  <si>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</si>
  <si>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</si>
  <si>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</si>
  <si>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</si>
  <si>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</si>
  <si>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</si>
  <si>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</si>
  <si>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</si>
  <si>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</si>
  <si>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</si>
  <si>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</si>
  <si>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</si>
  <si>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</si>
  <si>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</si>
  <si>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</si>
  <si>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</si>
  <si>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AJAY</t>
  </si>
  <si>
    <t>SACHIN PAPER</t>
  </si>
  <si>
    <t>MSMU4191283</t>
  </si>
  <si>
    <t>26-May-2023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</si>
</sst>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19</v>
      </c>
      <c r="D2" s="5" t="s">
        <v>17</v>
      </c>
      <c r="E2" s="5" t="s">
        <v>16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2023-05-26T01:28:57Z</dcterms:modified>
</cp:coreProperties>
</file>