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CFD8F80-D7B4-4850-8851-F78F3A9ED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<sst xmlns="http://schemas.openxmlformats.org/spreadsheetml/2006/main" count="20" uniqueCount="20">
  <si>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</si>
  <si>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</si>
  <si>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</si>
  <si>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</si>
  <si>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</si>
  <si>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</si>
  <si>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</si>
  <si>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</si>
  <si>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</si>
  <si>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</si>
  <si>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</si>
  <si>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</si>
  <si>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</si>
  <si>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</si>
  <si>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</si>
  <si>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</si>
  <si>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AADITYA PAPTECH</t>
  </si>
  <si>
    <t>SHASWAT</t>
  </si>
  <si>
    <t>MSMU8856880</t>
  </si>
  <si>
    <t>07-Feb-2023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</si>
</sst>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19</v>
      </c>
      <c r="D2" s="5" t="s">
        <v>16</v>
      </c>
      <c r="E2" s="5" t="s">
        <v>17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2023-02-06T19:35:15Z</dcterms:modified>
</cp:coreProperties>
</file>