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A89CD62-E139-46C6-AB65-8B07F8EA082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<sst xmlns="http://schemas.openxmlformats.org/spreadsheetml/2006/main" count="52" uniqueCount="22">
  <si>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</si>
  <si>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</si>
  <si>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</si>
  <si>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</si>
  <si>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</si>
  <si>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</si>
  <si>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</si>
  <si>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</si>
  <si>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</si>
  <si>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</si>
  <si>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</si>
  <si>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</si>
  <si>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</si>
  <si>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</si>
  <si>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</si>
  <si>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</si>
  <si>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CRSU6141321</t>
  </si>
  <si>
    <t>MSCU7390186</t>
  </si>
  <si>
    <t>SEGU9178754</t>
  </si>
  <si>
    <t>TEMU9672716</t>
  </si>
  <si>
    <t>TRIU8788170</t>
  </si>
  <si>
    <t>MSCU7423850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</si>
</sst>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I7" sqref="I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45893</v>
      </c>
      <c r="D2" s="5" t="s">
        <v>12</v>
      </c>
      <c r="E2" s="5" t="s">
        <v>13</v>
      </c>
      <c r="F2" s="6">
        <v>34000</v>
      </c>
      <c r="G2" s="6">
        <v>4740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45893</v>
      </c>
      <c r="D3" s="5" t="s">
        <v>12</v>
      </c>
      <c r="E3" s="5" t="s">
        <v>13</v>
      </c>
      <c r="F3" s="6">
        <v>34000</v>
      </c>
      <c r="G3" s="6">
        <v>4690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45894</v>
      </c>
      <c r="D4" s="5" t="s">
        <v>12</v>
      </c>
      <c r="E4" s="5" t="s">
        <v>13</v>
      </c>
      <c r="F4" s="6">
        <v>35000</v>
      </c>
      <c r="G4" s="6">
        <v>4650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45893</v>
      </c>
      <c r="D5" s="5" t="s">
        <v>12</v>
      </c>
      <c r="E5" s="5" t="s">
        <v>13</v>
      </c>
      <c r="F5" s="6">
        <v>35000</v>
      </c>
      <c r="G5" s="6">
        <v>4520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45895</v>
      </c>
      <c r="D6" s="5" t="s">
        <v>12</v>
      </c>
      <c r="E6" s="5" t="s">
        <v>13</v>
      </c>
      <c r="F6" s="6">
        <v>34000</v>
      </c>
      <c r="G6" s="6">
        <v>4750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45897</v>
      </c>
      <c r="D7" s="5" t="s">
        <v>12</v>
      </c>
      <c r="E7" s="5" t="s">
        <v>13</v>
      </c>
      <c r="F7" s="6">
        <v>34000</v>
      </c>
      <c r="G7" s="6">
        <v>4600</v>
      </c>
      <c r="H7" s="5" t="s">
        <v>14</v>
      </c>
      <c r="I7" s="6" t="s">
        <v>15</v>
      </c>
      <c r="J7" s="5" t="s">
        <v>11</v>
      </c>
    </row>
  </sheetData>
  <conditionalFormatting sqref="A8:A1048576 A1">
    <cfRule type="duplicateValues" dxfId="18" priority="3660"/>
  </conditionalFormatting>
  <conditionalFormatting sqref="A8:A1048576">
    <cfRule type="duplicateValues" dxfId="17" priority="3663"/>
  </conditionalFormatting>
  <conditionalFormatting sqref="A2:A7">
    <cfRule type="duplicateValues" dxfId="16" priority="3664"/>
    <cfRule type="duplicateValues" dxfId="15" priority="3665"/>
    <cfRule type="duplicateValues" dxfId="14" priority="3666"/>
    <cfRule type="duplicateValues" dxfId="13" priority="3667"/>
    <cfRule type="duplicateValues" dxfId="12" priority="3668"/>
    <cfRule type="duplicateValues" dxfId="11" priority="3669"/>
    <cfRule type="duplicateValues" dxfId="10" priority="3670"/>
    <cfRule type="duplicateValues" dxfId="9" priority="3671"/>
    <cfRule type="duplicateValues" dxfId="8" priority="3672"/>
    <cfRule type="duplicateValues" dxfId="7" priority="3673"/>
    <cfRule type="duplicateValues" dxfId="6" priority="3674"/>
    <cfRule type="duplicateValues" dxfId="5" priority="3675"/>
    <cfRule type="duplicateValues" dxfId="4" priority="3676"/>
    <cfRule type="duplicateValues" dxfId="3" priority="3677"/>
    <cfRule type="duplicateValues" dxfId="2" priority="3678"/>
    <cfRule type="duplicateValues" dxfId="1" priority="3679"/>
    <cfRule type="duplicateValues" dxfId="0" priority="368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2025-08-30T09:18:02Z</dcterms:modified>
</cp:coreProperties>
</file>