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EB6A854-58D6-465F-B5F2-04CB8500A2D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<sst xmlns="http://schemas.openxmlformats.org/spreadsheetml/2006/main" count="45" uniqueCount="21">
  <si>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</si>
  <si>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</si>
  <si>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</si>
  <si>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</si>
  <si>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</si>
  <si>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</si>
  <si>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</si>
  <si>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</si>
  <si>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</si>
  <si>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</si>
  <si>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</si>
  <si>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</si>
  <si>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</si>
  <si>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</si>
  <si>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</si>
  <si>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</si>
  <si>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MEDU9005794</t>
  </si>
  <si>
    <t>CRLU1312637</t>
  </si>
  <si>
    <t>MEDU9020150</t>
  </si>
  <si>
    <t>MEDU9052501</t>
  </si>
  <si>
    <t>CAIU5420899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</si>
</sst>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H6" sqref="H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45871</v>
      </c>
      <c r="D2" s="5" t="s">
        <v>12</v>
      </c>
      <c r="E2" s="5" t="s">
        <v>13</v>
      </c>
      <c r="F2" s="6">
        <v>34000</v>
      </c>
      <c r="G2" s="6">
        <v>4700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45871</v>
      </c>
      <c r="D3" s="5" t="s">
        <v>12</v>
      </c>
      <c r="E3" s="5" t="s">
        <v>13</v>
      </c>
      <c r="F3" s="6">
        <v>34000</v>
      </c>
      <c r="G3" s="6">
        <v>4720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45871</v>
      </c>
      <c r="D4" s="5" t="s">
        <v>12</v>
      </c>
      <c r="E4" s="5" t="s">
        <v>13</v>
      </c>
      <c r="F4" s="6">
        <v>34000</v>
      </c>
      <c r="G4" s="6">
        <v>4700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45871</v>
      </c>
      <c r="D5" s="5" t="s">
        <v>12</v>
      </c>
      <c r="E5" s="5" t="s">
        <v>13</v>
      </c>
      <c r="F5" s="6">
        <v>34000</v>
      </c>
      <c r="G5" s="6">
        <v>4600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45871</v>
      </c>
      <c r="D6" s="5" t="s">
        <v>12</v>
      </c>
      <c r="E6" s="5" t="s">
        <v>13</v>
      </c>
      <c r="F6" s="6">
        <v>34000</v>
      </c>
      <c r="G6" s="6">
        <v>4560</v>
      </c>
      <c r="H6" s="5" t="s">
        <v>14</v>
      </c>
      <c r="I6" s="6" t="s">
        <v>15</v>
      </c>
      <c r="J6" s="5" t="s">
        <v>11</v>
      </c>
    </row>
  </sheetData>
  <conditionalFormatting sqref="A7:A1048576 A1">
    <cfRule type="duplicateValues" dxfId="18" priority="3261"/>
  </conditionalFormatting>
  <conditionalFormatting sqref="A7:A1048576">
    <cfRule type="duplicateValues" dxfId="17" priority="3264"/>
  </conditionalFormatting>
  <conditionalFormatting sqref="A2:A6">
    <cfRule type="duplicateValues" dxfId="16" priority="3369"/>
    <cfRule type="duplicateValues" dxfId="15" priority="3370"/>
    <cfRule type="duplicateValues" dxfId="14" priority="3371"/>
    <cfRule type="duplicateValues" dxfId="13" priority="3372"/>
    <cfRule type="duplicateValues" dxfId="12" priority="3373"/>
    <cfRule type="duplicateValues" dxfId="11" priority="3374"/>
    <cfRule type="duplicateValues" dxfId="10" priority="3375"/>
    <cfRule type="duplicateValues" dxfId="9" priority="3376"/>
    <cfRule type="duplicateValues" dxfId="8" priority="3377"/>
    <cfRule type="duplicateValues" dxfId="7" priority="3378"/>
    <cfRule type="duplicateValues" dxfId="6" priority="3379"/>
    <cfRule type="duplicateValues" dxfId="5" priority="3380"/>
    <cfRule type="duplicateValues" dxfId="4" priority="3381"/>
    <cfRule type="duplicateValues" dxfId="3" priority="3382"/>
    <cfRule type="duplicateValues" dxfId="2" priority="3383"/>
    <cfRule type="duplicateValues" dxfId="1" priority="3384"/>
    <cfRule type="duplicateValues" dxfId="0" priority="338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2025-08-05T04:58:38Z</dcterms:modified>
</cp:coreProperties>
</file>