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F33D59C-CA18-42B9-A430-E1A1E8AF97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<sst xmlns="http://schemas.openxmlformats.org/spreadsheetml/2006/main" count="80" uniqueCount="26">
  <si>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</si>
  <si>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</si>
  <si>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</si>
  <si>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</si>
  <si>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</si>
  <si>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</si>
  <si>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</si>
  <si>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</si>
  <si>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</si>
  <si>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</si>
  <si>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</si>
  <si>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</si>
  <si>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</si>
  <si>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</si>
  <si>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</si>
  <si>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</si>
  <si>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SEGU9622072</t>
  </si>
  <si>
    <t>TEMU9511901</t>
  </si>
  <si>
    <t>MSDU9029920</t>
  </si>
  <si>
    <t>SEGU9212490</t>
  </si>
  <si>
    <t>SEGU9438110</t>
  </si>
  <si>
    <t>TEMU9298740</t>
  </si>
  <si>
    <t>SZLU9339087</t>
  </si>
  <si>
    <t>SEGU9766450</t>
  </si>
  <si>
    <t>SZLU9465892</t>
  </si>
  <si>
    <t>SZLU9242100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</si>
</sst>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C9" sqref="C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45725</v>
      </c>
      <c r="D2" s="5" t="s">
        <v>12</v>
      </c>
      <c r="E2" s="5" t="s">
        <v>13</v>
      </c>
      <c r="F2" s="6">
        <v>3400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45725</v>
      </c>
      <c r="D3" s="5" t="s">
        <v>12</v>
      </c>
      <c r="E3" s="5" t="s">
        <v>13</v>
      </c>
      <c r="F3" s="6">
        <v>3400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45725</v>
      </c>
      <c r="D4" s="5" t="s">
        <v>12</v>
      </c>
      <c r="E4" s="5" t="s">
        <v>13</v>
      </c>
      <c r="F4" s="6">
        <v>3400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45725</v>
      </c>
      <c r="D5" s="5" t="s">
        <v>12</v>
      </c>
      <c r="E5" s="5" t="s">
        <v>13</v>
      </c>
      <c r="F5" s="6">
        <v>3400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45725</v>
      </c>
      <c r="D6" s="5" t="s">
        <v>12</v>
      </c>
      <c r="E6" s="5" t="s">
        <v>13</v>
      </c>
      <c r="F6" s="6">
        <v>3400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45725</v>
      </c>
      <c r="D7" s="5" t="s">
        <v>12</v>
      </c>
      <c r="E7" s="5" t="s">
        <v>13</v>
      </c>
      <c r="F7" s="6">
        <v>3400</v>
      </c>
      <c r="G7" s="6">
        <v>4600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45725</v>
      </c>
      <c r="D8" s="5" t="s">
        <v>12</v>
      </c>
      <c r="E8" s="5" t="s">
        <v>13</v>
      </c>
      <c r="F8" s="6">
        <v>3400</v>
      </c>
      <c r="G8" s="6">
        <v>4600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45725</v>
      </c>
      <c r="D9" s="5" t="s">
        <v>12</v>
      </c>
      <c r="E9" s="5" t="s">
        <v>13</v>
      </c>
      <c r="F9" s="6">
        <v>3400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45725</v>
      </c>
      <c r="D10" s="5" t="s">
        <v>12</v>
      </c>
      <c r="E10" s="5" t="s">
        <v>13</v>
      </c>
      <c r="F10" s="6">
        <v>3400</v>
      </c>
      <c r="G10" s="6">
        <v>4600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45725</v>
      </c>
      <c r="D11" s="5" t="s">
        <v>12</v>
      </c>
      <c r="E11" s="5" t="s">
        <v>13</v>
      </c>
      <c r="F11" s="6">
        <v>3400</v>
      </c>
      <c r="G11" s="6">
        <v>4600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79" priority="2456"/>
  </conditionalFormatting>
  <conditionalFormatting sqref="A12:A1048576">
    <cfRule type="duplicateValues" dxfId="78" priority="2459"/>
  </conditionalFormatting>
  <conditionalFormatting sqref="A2:A11">
    <cfRule type="duplicateValues" dxfId="77" priority="2564"/>
    <cfRule type="duplicateValues" dxfId="76" priority="2565"/>
    <cfRule type="duplicateValues" dxfId="75" priority="2566"/>
    <cfRule type="duplicateValues" dxfId="74" priority="2567"/>
    <cfRule type="duplicateValues" dxfId="73" priority="2568"/>
    <cfRule type="duplicateValues" dxfId="72" priority="2569"/>
    <cfRule type="duplicateValues" dxfId="71" priority="2570"/>
    <cfRule type="duplicateValues" dxfId="70" priority="2571"/>
    <cfRule type="duplicateValues" dxfId="69" priority="2572"/>
    <cfRule type="duplicateValues" dxfId="68" priority="2573"/>
    <cfRule type="duplicateValues" dxfId="67" priority="2574"/>
    <cfRule type="duplicateValues" dxfId="66" priority="2575"/>
    <cfRule type="duplicateValues" dxfId="65" priority="2576"/>
    <cfRule type="duplicateValues" dxfId="64" priority="2577"/>
    <cfRule type="duplicateValues" dxfId="63" priority="2578"/>
    <cfRule type="duplicateValues" dxfId="62" priority="2579"/>
    <cfRule type="duplicateValues" dxfId="61" priority="258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2025-03-10T04:17:24Z</dcterms:modified>
</cp:coreProperties>
</file>