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3F2D5F6-0E5D-41C7-874D-E36AF6291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<sst xmlns="http://schemas.openxmlformats.org/spreadsheetml/2006/main" count="58" uniqueCount="23">
  <si>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</si>
  <si>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</si>
  <si>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</si>
  <si>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</si>
  <si>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</si>
  <si>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</si>
  <si>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</si>
  <si>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</si>
  <si>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</si>
  <si>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</si>
  <si>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</si>
  <si>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</si>
  <si>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</si>
  <si>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</si>
  <si>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</si>
  <si>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CXRU1303732</t>
  </si>
  <si>
    <t>INDRIAE</t>
  </si>
  <si>
    <t>DADRI</t>
  </si>
  <si>
    <t>MEDU9087719</t>
  </si>
  <si>
    <t>CXRU1565136</t>
  </si>
  <si>
    <t>CRLU1174055</t>
  </si>
  <si>
    <t>TRIU8919075</t>
  </si>
  <si>
    <t>TTNU8110689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</si>
</sst>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E12" sqref="E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15</v>
      </c>
      <c r="B2" s="1" t="s">
        <v>14</v>
      </c>
      <c r="C2" s="9">
        <v>45628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16</v>
      </c>
      <c r="J2" s="1" t="s">
        <v>17</v>
      </c>
    </row>
    <row r="3" spans="1:10">
      <c r="A3" s="1" t="s">
        <v>18</v>
      </c>
      <c r="B3" s="1" t="s">
        <v>14</v>
      </c>
      <c r="C3" s="9">
        <v>45628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16</v>
      </c>
      <c r="J3" s="1" t="s">
        <v>17</v>
      </c>
    </row>
    <row r="4" spans="1:10">
      <c r="A4" s="1" t="s">
        <v>19</v>
      </c>
      <c r="B4" s="1" t="s">
        <v>14</v>
      </c>
      <c r="C4" s="9">
        <v>45628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16</v>
      </c>
      <c r="J4" s="1" t="s">
        <v>17</v>
      </c>
    </row>
    <row r="5" spans="1:10">
      <c r="A5" s="1" t="s">
        <v>20</v>
      </c>
      <c r="B5" s="1" t="s">
        <v>14</v>
      </c>
      <c r="C5" s="9">
        <v>45628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16</v>
      </c>
      <c r="J5" s="1" t="s">
        <v>17</v>
      </c>
    </row>
    <row r="6" spans="1:10">
      <c r="A6" s="1" t="s">
        <v>21</v>
      </c>
      <c r="B6" s="1" t="s">
        <v>14</v>
      </c>
      <c r="C6" s="9">
        <v>45628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16</v>
      </c>
      <c r="J6" s="1" t="s">
        <v>17</v>
      </c>
    </row>
    <row r="7" spans="1:10">
      <c r="A7" s="1" t="s">
        <v>22</v>
      </c>
      <c r="B7" s="1" t="s">
        <v>14</v>
      </c>
      <c r="C7" s="9">
        <v>45628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16</v>
      </c>
      <c r="J7" s="1" t="s">
        <v>17</v>
      </c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095"/>
    <cfRule type="duplicateValues" dxfId="33" priority="3090"/>
    <cfRule type="duplicateValues" dxfId="32" priority="3089"/>
    <cfRule type="duplicateValues" dxfId="31" priority="3088"/>
    <cfRule type="duplicateValues" dxfId="30" priority="3087"/>
    <cfRule type="duplicateValues" dxfId="29" priority="3091"/>
    <cfRule type="duplicateValues" dxfId="28" priority="3092"/>
    <cfRule type="duplicateValues" dxfId="27" priority="3093"/>
    <cfRule type="duplicateValues" dxfId="26" priority="3094"/>
  </conditionalFormatting>
  <conditionalFormatting sqref="A2">
    <cfRule type="duplicateValues" dxfId="25" priority="6"/>
    <cfRule type="duplicateValues" dxfId="24" priority="7"/>
    <cfRule type="duplicateValues" dxfId="23" priority="8"/>
    <cfRule type="duplicateValues" dxfId="22" priority="9"/>
    <cfRule type="duplicateValues" dxfId="21" priority="10"/>
    <cfRule type="duplicateValues" dxfId="20" priority="11"/>
    <cfRule type="duplicateValues" dxfId="19" priority="12"/>
    <cfRule type="duplicateValues" dxfId="18" priority="13"/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</conditionalFormatting>
  <conditionalFormatting sqref="A22:A28">
    <cfRule type="duplicateValues" dxfId="12" priority="614"/>
    <cfRule type="duplicateValues" dxfId="11" priority="615"/>
    <cfRule type="duplicateValues" dxfId="10" priority="616"/>
    <cfRule type="duplicateValues" dxfId="9" priority="617"/>
    <cfRule type="duplicateValues" dxfId="8" priority="608"/>
    <cfRule type="duplicateValues" dxfId="7" priority="607"/>
    <cfRule type="duplicateValues" dxfId="6" priority="606"/>
    <cfRule type="duplicateValues" dxfId="5" priority="605"/>
    <cfRule type="duplicateValues" dxfId="4" priority="610"/>
    <cfRule type="duplicateValues" dxfId="3" priority="611"/>
    <cfRule type="duplicateValues" dxfId="2" priority="612"/>
    <cfRule type="duplicateValues" dxfId="1" priority="613"/>
    <cfRule type="duplicateValues" dxfId="0" priority="609"/>
  </conditionalFormatting>
  <pageMargins left="0.7" right="0.7" top="0.75" bottom="0.75" header="0.3" footer="0.3"/>
  <pageSetup orientation="portrait" verticalDpi="0" r:id="rId1"/>
  <ignoredErrors>
    <ignoredError sqref="G2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2024-12-05T16:41:14Z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